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Source\Repos\Sirius\Experiments\"/>
    </mc:Choice>
  </mc:AlternateContent>
  <bookViews>
    <workbookView minimized="1" xWindow="0" yWindow="0" windowWidth="24570" windowHeight="10800"/>
  </bookViews>
  <sheets>
    <sheet name="Sheet1" sheetId="1" r:id="rId1"/>
  </sheets>
  <definedNames>
    <definedName name="test" localSheetId="0">Sheet1!$A$1:$C$2546</definedName>
    <definedName name="test_1" localSheetId="0">Sheet1!$A$1:$C$2546</definedName>
    <definedName name="test_2" localSheetId="0">Sheet1!$A$1:$C$1640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5" background="1" saveData="1">
    <textPr codePage="850" sourceFile="C:\Users\Philip\Source\Repos\Sirius\test.csv" decimal="," thousands="." tab="0" comma="1">
      <textFields count="3">
        <textField/>
        <textField/>
        <textField/>
      </textFields>
    </textPr>
  </connection>
  <connection id="2" name="test1" type="6" refreshedVersion="5" background="1" saveData="1">
    <textPr codePage="850" sourceFile="C:\Users\Philip\Source\Repos\Sirius\test.csv" decimal="," thousands=".">
      <textFields count="3">
        <textField/>
        <textField/>
        <textField/>
      </textFields>
    </textPr>
  </connection>
  <connection id="3" name="test2" type="6" refreshedVersion="5" background="1" saveData="1">
    <textPr codePage="850" sourceFile="C:\Users\Philip\Source\Repos\Sirius\test.csv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Test of complimentary filter with improved atan2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angle (ACC)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Sheet1!$A$1:$A$2547</c:f>
              <c:numCache>
                <c:formatCode>General</c:formatCode>
                <c:ptCount val="2547"/>
                <c:pt idx="0">
                  <c:v>-0.166197248679465</c:v>
                </c:pt>
                <c:pt idx="1">
                  <c:v>-0.167149236554646</c:v>
                </c:pt>
                <c:pt idx="2">
                  <c:v>-0.17360843556528399</c:v>
                </c:pt>
                <c:pt idx="3">
                  <c:v>-0.17740148888306401</c:v>
                </c:pt>
                <c:pt idx="4">
                  <c:v>-0.178459306097842</c:v>
                </c:pt>
                <c:pt idx="5">
                  <c:v>-0.17426377363356599</c:v>
                </c:pt>
                <c:pt idx="6">
                  <c:v>-0.169672009179655</c:v>
                </c:pt>
                <c:pt idx="7">
                  <c:v>-0.169691215148147</c:v>
                </c:pt>
                <c:pt idx="8">
                  <c:v>-0.161215420675069</c:v>
                </c:pt>
                <c:pt idx="9">
                  <c:v>-0.15412660534101799</c:v>
                </c:pt>
                <c:pt idx="10">
                  <c:v>-0.150430537288885</c:v>
                </c:pt>
                <c:pt idx="11">
                  <c:v>5.5387937833377102E-2</c:v>
                </c:pt>
                <c:pt idx="12">
                  <c:v>-3.9942141385601503E-2</c:v>
                </c:pt>
                <c:pt idx="13">
                  <c:v>-5.3092148283484401E-2</c:v>
                </c:pt>
                <c:pt idx="14">
                  <c:v>-1.5069262363229899E-2</c:v>
                </c:pt>
                <c:pt idx="15">
                  <c:v>-3.4218122810855303E-2</c:v>
                </c:pt>
                <c:pt idx="16">
                  <c:v>2.0053494261226702E-3</c:v>
                </c:pt>
                <c:pt idx="17">
                  <c:v>-1.60107967281704E-2</c:v>
                </c:pt>
                <c:pt idx="18">
                  <c:v>-5.9189941499647403E-2</c:v>
                </c:pt>
                <c:pt idx="19">
                  <c:v>-6.8197908406542301E-2</c:v>
                </c:pt>
                <c:pt idx="20">
                  <c:v>-6.9799430306182797E-2</c:v>
                </c:pt>
                <c:pt idx="21">
                  <c:v>-6.55520584331655E-2</c:v>
                </c:pt>
                <c:pt idx="22">
                  <c:v>-4.5836882874623397E-2</c:v>
                </c:pt>
                <c:pt idx="23">
                  <c:v>-4.2552807277358801E-2</c:v>
                </c:pt>
                <c:pt idx="24">
                  <c:v>-4.8437809301991201E-2</c:v>
                </c:pt>
                <c:pt idx="25">
                  <c:v>-3.9575462577411402E-2</c:v>
                </c:pt>
                <c:pt idx="26">
                  <c:v>-4.1515772040189698E-2</c:v>
                </c:pt>
                <c:pt idx="27">
                  <c:v>-4.9373225586132601E-2</c:v>
                </c:pt>
                <c:pt idx="28">
                  <c:v>-5.14211901664932E-2</c:v>
                </c:pt>
                <c:pt idx="29">
                  <c:v>-4.6236715691657201E-2</c:v>
                </c:pt>
                <c:pt idx="30">
                  <c:v>-6.5515093766240304E-2</c:v>
                </c:pt>
                <c:pt idx="31">
                  <c:v>-6.4375295951989694E-2</c:v>
                </c:pt>
                <c:pt idx="32">
                  <c:v>-6.1185548223367602E-2</c:v>
                </c:pt>
                <c:pt idx="33">
                  <c:v>-6.7110775273272E-2</c:v>
                </c:pt>
                <c:pt idx="34">
                  <c:v>-7.6872862909495798E-2</c:v>
                </c:pt>
                <c:pt idx="35">
                  <c:v>-7.2399142587167203E-2</c:v>
                </c:pt>
                <c:pt idx="36">
                  <c:v>-7.4459976569484096E-2</c:v>
                </c:pt>
                <c:pt idx="37">
                  <c:v>-8.2270463917421002E-2</c:v>
                </c:pt>
                <c:pt idx="38">
                  <c:v>-7.6862280963072599E-2</c:v>
                </c:pt>
                <c:pt idx="39">
                  <c:v>-8.4616323024005402E-2</c:v>
                </c:pt>
                <c:pt idx="40">
                  <c:v>-8.0312667255552403E-2</c:v>
                </c:pt>
                <c:pt idx="41">
                  <c:v>-7.9624223519451406E-2</c:v>
                </c:pt>
                <c:pt idx="42">
                  <c:v>-7.5912301570305707E-2</c:v>
                </c:pt>
                <c:pt idx="43">
                  <c:v>-9.3585895954810497E-2</c:v>
                </c:pt>
                <c:pt idx="44">
                  <c:v>-9.8052819664954896E-2</c:v>
                </c:pt>
                <c:pt idx="45">
                  <c:v>-0.102834697655024</c:v>
                </c:pt>
                <c:pt idx="46">
                  <c:v>-9.2275414324796495E-2</c:v>
                </c:pt>
                <c:pt idx="47">
                  <c:v>-9.4227524645758898E-2</c:v>
                </c:pt>
                <c:pt idx="48">
                  <c:v>-9.2541958467365196E-2</c:v>
                </c:pt>
                <c:pt idx="49">
                  <c:v>-9.45878604440369E-2</c:v>
                </c:pt>
                <c:pt idx="50">
                  <c:v>-8.6685644233901807E-2</c:v>
                </c:pt>
                <c:pt idx="51">
                  <c:v>-8.19833224897588E-2</c:v>
                </c:pt>
                <c:pt idx="52">
                  <c:v>-8.5892325705540201E-2</c:v>
                </c:pt>
                <c:pt idx="53">
                  <c:v>-9.4226604588030505E-2</c:v>
                </c:pt>
                <c:pt idx="54">
                  <c:v>-9.3375864850498896E-2</c:v>
                </c:pt>
                <c:pt idx="55">
                  <c:v>-0.10639231856596899</c:v>
                </c:pt>
                <c:pt idx="56">
                  <c:v>-0.103197040627848</c:v>
                </c:pt>
                <c:pt idx="57">
                  <c:v>-0.100420583513482</c:v>
                </c:pt>
                <c:pt idx="58">
                  <c:v>-0.111984261311374</c:v>
                </c:pt>
                <c:pt idx="59">
                  <c:v>-0.10988182873155899</c:v>
                </c:pt>
                <c:pt idx="60">
                  <c:v>-0.11693024689652599</c:v>
                </c:pt>
                <c:pt idx="61">
                  <c:v>-0.11451849695405</c:v>
                </c:pt>
                <c:pt idx="62">
                  <c:v>-0.115664754923139</c:v>
                </c:pt>
                <c:pt idx="63">
                  <c:v>-0.112638142878354</c:v>
                </c:pt>
                <c:pt idx="64">
                  <c:v>-0.113496715608098</c:v>
                </c:pt>
                <c:pt idx="65">
                  <c:v>-0.108626590557966</c:v>
                </c:pt>
                <c:pt idx="66">
                  <c:v>-0.106449654529385</c:v>
                </c:pt>
                <c:pt idx="67">
                  <c:v>-0.121458004104308</c:v>
                </c:pt>
                <c:pt idx="68">
                  <c:v>-0.108677461311392</c:v>
                </c:pt>
                <c:pt idx="69">
                  <c:v>-0.11152039414640801</c:v>
                </c:pt>
                <c:pt idx="70">
                  <c:v>-0.116492342902328</c:v>
                </c:pt>
                <c:pt idx="71">
                  <c:v>-6.9198879420458203E-3</c:v>
                </c:pt>
                <c:pt idx="72">
                  <c:v>-7.1288567009623993E-2</c:v>
                </c:pt>
                <c:pt idx="73">
                  <c:v>-7.1533169831171306E-2</c:v>
                </c:pt>
                <c:pt idx="74">
                  <c:v>-5.9848902591860098E-2</c:v>
                </c:pt>
                <c:pt idx="75">
                  <c:v>-5.4592710225934697E-2</c:v>
                </c:pt>
                <c:pt idx="76">
                  <c:v>-7.9594610784586003E-2</c:v>
                </c:pt>
                <c:pt idx="77">
                  <c:v>-5.8396415445558097E-2</c:v>
                </c:pt>
                <c:pt idx="78">
                  <c:v>-7.5594608933105503E-2</c:v>
                </c:pt>
                <c:pt idx="79">
                  <c:v>-8.1844356866833806E-2</c:v>
                </c:pt>
                <c:pt idx="80">
                  <c:v>-7.0372425250570997E-2</c:v>
                </c:pt>
                <c:pt idx="81">
                  <c:v>-7.5251388226446697E-2</c:v>
                </c:pt>
                <c:pt idx="82">
                  <c:v>-7.4998832752074002E-2</c:v>
                </c:pt>
                <c:pt idx="83">
                  <c:v>-7.6746964670701301E-2</c:v>
                </c:pt>
                <c:pt idx="84">
                  <c:v>-8.3919281834724704E-2</c:v>
                </c:pt>
                <c:pt idx="85">
                  <c:v>-8.7177603794981295E-2</c:v>
                </c:pt>
                <c:pt idx="86">
                  <c:v>-8.3353680572827604E-2</c:v>
                </c:pt>
                <c:pt idx="87">
                  <c:v>-8.2538862952467595E-2</c:v>
                </c:pt>
                <c:pt idx="88">
                  <c:v>-8.2275630952889298E-2</c:v>
                </c:pt>
                <c:pt idx="89">
                  <c:v>-9.24035720604722E-2</c:v>
                </c:pt>
                <c:pt idx="90">
                  <c:v>-9.2113845128645094E-2</c:v>
                </c:pt>
                <c:pt idx="91">
                  <c:v>-8.4608447310655602E-2</c:v>
                </c:pt>
                <c:pt idx="92">
                  <c:v>-8.5088972269450294E-2</c:v>
                </c:pt>
                <c:pt idx="93">
                  <c:v>-8.3583432400101298E-2</c:v>
                </c:pt>
                <c:pt idx="94">
                  <c:v>-8.9135718655599105E-2</c:v>
                </c:pt>
                <c:pt idx="95">
                  <c:v>-7.6647783955936299E-2</c:v>
                </c:pt>
                <c:pt idx="96">
                  <c:v>-7.4583708955613295E-2</c:v>
                </c:pt>
                <c:pt idx="97">
                  <c:v>-7.0687235655427699E-2</c:v>
                </c:pt>
                <c:pt idx="98">
                  <c:v>-7.3607231341406204E-2</c:v>
                </c:pt>
                <c:pt idx="99">
                  <c:v>-7.5466387975665794E-2</c:v>
                </c:pt>
                <c:pt idx="100">
                  <c:v>-8.4964543296885298E-2</c:v>
                </c:pt>
                <c:pt idx="101">
                  <c:v>-7.6012920573703194E-2</c:v>
                </c:pt>
                <c:pt idx="102">
                  <c:v>-8.3345251713266399E-2</c:v>
                </c:pt>
                <c:pt idx="103">
                  <c:v>-7.9738215395199402E-2</c:v>
                </c:pt>
                <c:pt idx="104">
                  <c:v>-8.6339095555488701E-2</c:v>
                </c:pt>
                <c:pt idx="105">
                  <c:v>-8.2358469668433201E-2</c:v>
                </c:pt>
                <c:pt idx="106">
                  <c:v>-7.7510915434669606E-2</c:v>
                </c:pt>
                <c:pt idx="107">
                  <c:v>-7.3498890930279795E-2</c:v>
                </c:pt>
                <c:pt idx="108">
                  <c:v>-7.8346225063414099E-2</c:v>
                </c:pt>
                <c:pt idx="109">
                  <c:v>-8.0738005160360102E-2</c:v>
                </c:pt>
                <c:pt idx="110">
                  <c:v>-7.0016344879937104E-2</c:v>
                </c:pt>
                <c:pt idx="111">
                  <c:v>-8.5833449159619199E-2</c:v>
                </c:pt>
                <c:pt idx="112">
                  <c:v>-8.1043452305952404E-2</c:v>
                </c:pt>
                <c:pt idx="113">
                  <c:v>-8.3165290484659399E-2</c:v>
                </c:pt>
                <c:pt idx="114">
                  <c:v>-9.2568128927380505E-2</c:v>
                </c:pt>
                <c:pt idx="115">
                  <c:v>-9.1009270165344006E-2</c:v>
                </c:pt>
                <c:pt idx="116">
                  <c:v>-9.6640616803258805E-2</c:v>
                </c:pt>
                <c:pt idx="117">
                  <c:v>-9.8170808739652698E-2</c:v>
                </c:pt>
                <c:pt idx="118">
                  <c:v>-9.7376692438801801E-2</c:v>
                </c:pt>
                <c:pt idx="119">
                  <c:v>-9.8768963140710195E-2</c:v>
                </c:pt>
                <c:pt idx="120">
                  <c:v>-9.61274076660521E-2</c:v>
                </c:pt>
                <c:pt idx="121">
                  <c:v>-8.6987596249183799E-2</c:v>
                </c:pt>
                <c:pt idx="122">
                  <c:v>-8.6154096308521999E-2</c:v>
                </c:pt>
                <c:pt idx="123">
                  <c:v>-8.2457768007019303E-2</c:v>
                </c:pt>
                <c:pt idx="124">
                  <c:v>-8.2258150069463298E-2</c:v>
                </c:pt>
                <c:pt idx="125">
                  <c:v>-8.0677920847964602E-2</c:v>
                </c:pt>
                <c:pt idx="126">
                  <c:v>-7.5616552215321903E-2</c:v>
                </c:pt>
                <c:pt idx="127">
                  <c:v>-7.9051547799823499E-2</c:v>
                </c:pt>
                <c:pt idx="128">
                  <c:v>-7.7225237882797698E-2</c:v>
                </c:pt>
                <c:pt idx="129">
                  <c:v>-7.4605736914893098E-2</c:v>
                </c:pt>
                <c:pt idx="130">
                  <c:v>-7.3666701143409494E-2</c:v>
                </c:pt>
                <c:pt idx="131">
                  <c:v>-7.5015978871992697E-2</c:v>
                </c:pt>
                <c:pt idx="132">
                  <c:v>-8.0121835891521997E-2</c:v>
                </c:pt>
                <c:pt idx="133">
                  <c:v>-7.7028378727809793E-2</c:v>
                </c:pt>
                <c:pt idx="134">
                  <c:v>-8.1353452857696698E-2</c:v>
                </c:pt>
                <c:pt idx="135">
                  <c:v>-8.3645000729873104E-2</c:v>
                </c:pt>
                <c:pt idx="136">
                  <c:v>-8.5347008230710106E-2</c:v>
                </c:pt>
                <c:pt idx="137">
                  <c:v>-8.31912718827751E-2</c:v>
                </c:pt>
                <c:pt idx="138">
                  <c:v>-8.7716343023054699E-2</c:v>
                </c:pt>
                <c:pt idx="139">
                  <c:v>-8.1120557645794095E-2</c:v>
                </c:pt>
                <c:pt idx="140">
                  <c:v>-8.0188227884481503E-2</c:v>
                </c:pt>
                <c:pt idx="141">
                  <c:v>-8.4415060232317096E-2</c:v>
                </c:pt>
                <c:pt idx="142">
                  <c:v>-8.2312585735426699E-2</c:v>
                </c:pt>
                <c:pt idx="143">
                  <c:v>-8.5024681995696502E-2</c:v>
                </c:pt>
                <c:pt idx="144">
                  <c:v>-8.0535849264601597E-2</c:v>
                </c:pt>
                <c:pt idx="145">
                  <c:v>-8.49068674804212E-2</c:v>
                </c:pt>
                <c:pt idx="146">
                  <c:v>-8.0748372259324006E-2</c:v>
                </c:pt>
                <c:pt idx="147">
                  <c:v>-8.2520935314379498E-2</c:v>
                </c:pt>
                <c:pt idx="148">
                  <c:v>-8.7481746964864396E-2</c:v>
                </c:pt>
                <c:pt idx="149">
                  <c:v>-8.3432847181463807E-2</c:v>
                </c:pt>
                <c:pt idx="150">
                  <c:v>-8.51069823972634E-2</c:v>
                </c:pt>
                <c:pt idx="151">
                  <c:v>-8.27222132045842E-2</c:v>
                </c:pt>
                <c:pt idx="152">
                  <c:v>-8.7222509497437997E-2</c:v>
                </c:pt>
                <c:pt idx="153">
                  <c:v>-8.9489230196377001E-2</c:v>
                </c:pt>
                <c:pt idx="154">
                  <c:v>-8.85761604582639E-2</c:v>
                </c:pt>
                <c:pt idx="155">
                  <c:v>-9.2579806323398697E-2</c:v>
                </c:pt>
                <c:pt idx="156">
                  <c:v>-9.2900190420591999E-2</c:v>
                </c:pt>
                <c:pt idx="157">
                  <c:v>-9.1327761353145395E-2</c:v>
                </c:pt>
                <c:pt idx="158">
                  <c:v>-8.5614879305865005E-2</c:v>
                </c:pt>
                <c:pt idx="159">
                  <c:v>-8.3557169795075395E-2</c:v>
                </c:pt>
                <c:pt idx="160">
                  <c:v>-8.4040332776872104E-2</c:v>
                </c:pt>
                <c:pt idx="161">
                  <c:v>-7.4602211027249801E-2</c:v>
                </c:pt>
                <c:pt idx="162">
                  <c:v>-7.2883082132329594E-2</c:v>
                </c:pt>
                <c:pt idx="163">
                  <c:v>-7.4071447227921097E-2</c:v>
                </c:pt>
                <c:pt idx="164">
                  <c:v>-8.1715680576223304E-2</c:v>
                </c:pt>
                <c:pt idx="165">
                  <c:v>-7.8227756019049494E-2</c:v>
                </c:pt>
                <c:pt idx="166">
                  <c:v>-8.28817474653228E-2</c:v>
                </c:pt>
                <c:pt idx="167">
                  <c:v>-7.6389101372192902E-2</c:v>
                </c:pt>
                <c:pt idx="168">
                  <c:v>-8.2314260249291102E-2</c:v>
                </c:pt>
                <c:pt idx="169">
                  <c:v>-7.3828512194416301E-2</c:v>
                </c:pt>
                <c:pt idx="170">
                  <c:v>-7.1249570820964503E-2</c:v>
                </c:pt>
                <c:pt idx="171">
                  <c:v>-7.6023288283865703E-2</c:v>
                </c:pt>
                <c:pt idx="172">
                  <c:v>-7.4470524681982703E-2</c:v>
                </c:pt>
                <c:pt idx="173">
                  <c:v>-8.46959182557427E-2</c:v>
                </c:pt>
                <c:pt idx="174">
                  <c:v>-8.3977099497022895E-2</c:v>
                </c:pt>
                <c:pt idx="175">
                  <c:v>-8.6273726681080701E-2</c:v>
                </c:pt>
                <c:pt idx="176">
                  <c:v>-9.3775125960679898E-2</c:v>
                </c:pt>
                <c:pt idx="177">
                  <c:v>-8.5190249183629496E-2</c:v>
                </c:pt>
                <c:pt idx="178">
                  <c:v>-9.36652745416518E-2</c:v>
                </c:pt>
                <c:pt idx="179">
                  <c:v>-9.0986812035728198E-2</c:v>
                </c:pt>
                <c:pt idx="180">
                  <c:v>-9.3671033997019496E-2</c:v>
                </c:pt>
                <c:pt idx="181">
                  <c:v>-9.1185602386831405E-2</c:v>
                </c:pt>
                <c:pt idx="182">
                  <c:v>-9.3711856013272796E-2</c:v>
                </c:pt>
                <c:pt idx="183">
                  <c:v>-8.8721646294070602E-2</c:v>
                </c:pt>
                <c:pt idx="184">
                  <c:v>-8.9857969205104804E-2</c:v>
                </c:pt>
                <c:pt idx="185">
                  <c:v>-8.3026479854604596E-2</c:v>
                </c:pt>
                <c:pt idx="186">
                  <c:v>-8.5735463262357994E-2</c:v>
                </c:pt>
                <c:pt idx="187">
                  <c:v>-8.2320981748187402E-2</c:v>
                </c:pt>
                <c:pt idx="188">
                  <c:v>-8.5842765676917093E-2</c:v>
                </c:pt>
                <c:pt idx="189">
                  <c:v>-8.2839247284529696E-2</c:v>
                </c:pt>
                <c:pt idx="190">
                  <c:v>-8.6114407644186597E-2</c:v>
                </c:pt>
                <c:pt idx="191">
                  <c:v>-8.2017051506316802E-2</c:v>
                </c:pt>
                <c:pt idx="192">
                  <c:v>-8.2956881612117506E-2</c:v>
                </c:pt>
                <c:pt idx="193">
                  <c:v>-7.80906356902622E-2</c:v>
                </c:pt>
                <c:pt idx="194">
                  <c:v>-7.88600229230976E-2</c:v>
                </c:pt>
                <c:pt idx="195">
                  <c:v>-7.8702139874751997E-2</c:v>
                </c:pt>
                <c:pt idx="196">
                  <c:v>-8.27186802654062E-2</c:v>
                </c:pt>
                <c:pt idx="197">
                  <c:v>-7.8485410415274307E-2</c:v>
                </c:pt>
                <c:pt idx="198">
                  <c:v>-8.2313426523332706E-2</c:v>
                </c:pt>
                <c:pt idx="199">
                  <c:v>-8.4853224106837599E-2</c:v>
                </c:pt>
                <c:pt idx="200">
                  <c:v>-8.8272106269906794E-2</c:v>
                </c:pt>
                <c:pt idx="201">
                  <c:v>-8.8316173593299005E-2</c:v>
                </c:pt>
                <c:pt idx="202">
                  <c:v>-8.4569577108325106E-2</c:v>
                </c:pt>
                <c:pt idx="203">
                  <c:v>-8.67978527460391E-2</c:v>
                </c:pt>
                <c:pt idx="204">
                  <c:v>-8.3672869058397395E-2</c:v>
                </c:pt>
                <c:pt idx="205">
                  <c:v>-8.5400635743385606E-2</c:v>
                </c:pt>
                <c:pt idx="206">
                  <c:v>-8.0830755625616799E-2</c:v>
                </c:pt>
                <c:pt idx="207">
                  <c:v>-8.5654973857743802E-2</c:v>
                </c:pt>
                <c:pt idx="208">
                  <c:v>-7.7889677662388301E-2</c:v>
                </c:pt>
                <c:pt idx="209">
                  <c:v>-7.8871776013214503E-2</c:v>
                </c:pt>
                <c:pt idx="210">
                  <c:v>-7.7062070328681606E-2</c:v>
                </c:pt>
                <c:pt idx="211">
                  <c:v>-8.0352587681745205E-2</c:v>
                </c:pt>
                <c:pt idx="212">
                  <c:v>-8.28817474653228E-2</c:v>
                </c:pt>
                <c:pt idx="213">
                  <c:v>-8.1025407937162106E-2</c:v>
                </c:pt>
                <c:pt idx="214">
                  <c:v>-8.5232644241425001E-2</c:v>
                </c:pt>
                <c:pt idx="215">
                  <c:v>-8.46070683625742E-2</c:v>
                </c:pt>
                <c:pt idx="216">
                  <c:v>-8.6328044313277605E-2</c:v>
                </c:pt>
                <c:pt idx="217">
                  <c:v>-8.56280537526284E-2</c:v>
                </c:pt>
                <c:pt idx="218">
                  <c:v>-8.4423578693558404E-2</c:v>
                </c:pt>
                <c:pt idx="219">
                  <c:v>-7.9636655423647895E-2</c:v>
                </c:pt>
                <c:pt idx="220">
                  <c:v>-7.7412817600035697E-2</c:v>
                </c:pt>
                <c:pt idx="221">
                  <c:v>-7.95958306250273E-2</c:v>
                </c:pt>
                <c:pt idx="222">
                  <c:v>-8.3202737640175398E-2</c:v>
                </c:pt>
                <c:pt idx="223">
                  <c:v>-8.4806884710632705E-2</c:v>
                </c:pt>
                <c:pt idx="224">
                  <c:v>-9.0039661719250194E-2</c:v>
                </c:pt>
                <c:pt idx="225">
                  <c:v>-8.8406403977434003E-2</c:v>
                </c:pt>
                <c:pt idx="226">
                  <c:v>-9.2665701194247593E-2</c:v>
                </c:pt>
                <c:pt idx="227">
                  <c:v>-8.9515126876670806E-2</c:v>
                </c:pt>
                <c:pt idx="228">
                  <c:v>-8.75826050353566E-2</c:v>
                </c:pt>
                <c:pt idx="229">
                  <c:v>-7.7416593814827406E-2</c:v>
                </c:pt>
                <c:pt idx="230">
                  <c:v>-8.0023623009021994E-2</c:v>
                </c:pt>
                <c:pt idx="231">
                  <c:v>-7.3560335765283202E-2</c:v>
                </c:pt>
                <c:pt idx="232">
                  <c:v>-7.1053823394070695E-2</c:v>
                </c:pt>
                <c:pt idx="233">
                  <c:v>-6.9104609452982704E-2</c:v>
                </c:pt>
                <c:pt idx="234">
                  <c:v>-7.0626419898331697E-2</c:v>
                </c:pt>
                <c:pt idx="235">
                  <c:v>-7.7412817600035697E-2</c:v>
                </c:pt>
                <c:pt idx="236">
                  <c:v>-7.3998718687252399E-2</c:v>
                </c:pt>
                <c:pt idx="237">
                  <c:v>-8.2255414458571902E-2</c:v>
                </c:pt>
                <c:pt idx="238">
                  <c:v>-8.5360867431946194E-2</c:v>
                </c:pt>
                <c:pt idx="239">
                  <c:v>-8.23919013495409E-2</c:v>
                </c:pt>
                <c:pt idx="240">
                  <c:v>-8.7471501857318501E-2</c:v>
                </c:pt>
                <c:pt idx="241">
                  <c:v>-8.34372822362342E-2</c:v>
                </c:pt>
                <c:pt idx="242">
                  <c:v>-8.4554502015969105E-2</c:v>
                </c:pt>
                <c:pt idx="243">
                  <c:v>-9.0280725662162997E-2</c:v>
                </c:pt>
                <c:pt idx="244">
                  <c:v>-8.0998605983379504E-2</c:v>
                </c:pt>
                <c:pt idx="245">
                  <c:v>-7.4180854903772506E-2</c:v>
                </c:pt>
                <c:pt idx="246">
                  <c:v>-7.45539996244481E-2</c:v>
                </c:pt>
                <c:pt idx="247">
                  <c:v>-8.0729480452343294E-2</c:v>
                </c:pt>
                <c:pt idx="248">
                  <c:v>-7.3711096579590393E-2</c:v>
                </c:pt>
                <c:pt idx="249">
                  <c:v>-7.6934007681319999E-2</c:v>
                </c:pt>
                <c:pt idx="250">
                  <c:v>-7.2752934606689204E-2</c:v>
                </c:pt>
                <c:pt idx="251">
                  <c:v>-7.1865373274553196E-2</c:v>
                </c:pt>
                <c:pt idx="252">
                  <c:v>-6.69417878502616E-2</c:v>
                </c:pt>
                <c:pt idx="253">
                  <c:v>-6.5612836398777005E-2</c:v>
                </c:pt>
                <c:pt idx="254">
                  <c:v>-5.3969211443082497E-2</c:v>
                </c:pt>
                <c:pt idx="255">
                  <c:v>-5.3538255620476802E-2</c:v>
                </c:pt>
                <c:pt idx="256">
                  <c:v>-3.33067155015754E-2</c:v>
                </c:pt>
                <c:pt idx="257">
                  <c:v>-3.64296959044789E-2</c:v>
                </c:pt>
                <c:pt idx="258">
                  <c:v>-2.67421133743658E-2</c:v>
                </c:pt>
                <c:pt idx="259">
                  <c:v>-3.1428807926648497E-2</c:v>
                </c:pt>
                <c:pt idx="260">
                  <c:v>-1.97412925341485E-2</c:v>
                </c:pt>
                <c:pt idx="261">
                  <c:v>-2.2654833545446298E-2</c:v>
                </c:pt>
                <c:pt idx="262">
                  <c:v>-2.0603336151036902E-2</c:v>
                </c:pt>
                <c:pt idx="263">
                  <c:v>-1.8107007854167301E-2</c:v>
                </c:pt>
                <c:pt idx="264">
                  <c:v>-1.8805083075160201E-2</c:v>
                </c:pt>
                <c:pt idx="265">
                  <c:v>-1.9949836807070399E-2</c:v>
                </c:pt>
                <c:pt idx="266">
                  <c:v>-2.25314692393268E-2</c:v>
                </c:pt>
                <c:pt idx="267">
                  <c:v>-2.3186278598091501E-2</c:v>
                </c:pt>
                <c:pt idx="268">
                  <c:v>-2.5237702837986601E-2</c:v>
                </c:pt>
                <c:pt idx="269">
                  <c:v>-3.4902323699129698E-2</c:v>
                </c:pt>
                <c:pt idx="270">
                  <c:v>-3.92405028455515E-2</c:v>
                </c:pt>
                <c:pt idx="271">
                  <c:v>-5.11411155872376E-2</c:v>
                </c:pt>
                <c:pt idx="272">
                  <c:v>-5.6007468923020803E-2</c:v>
                </c:pt>
                <c:pt idx="273">
                  <c:v>-6.6348300124375106E-2</c:v>
                </c:pt>
                <c:pt idx="274">
                  <c:v>-6.6360350943423296E-2</c:v>
                </c:pt>
                <c:pt idx="275">
                  <c:v>-7.5828580880183794E-2</c:v>
                </c:pt>
                <c:pt idx="276">
                  <c:v>-7.7570652671430096E-2</c:v>
                </c:pt>
                <c:pt idx="277">
                  <c:v>-7.9782490257302996E-2</c:v>
                </c:pt>
                <c:pt idx="278">
                  <c:v>-8.6703225436767506E-2</c:v>
                </c:pt>
                <c:pt idx="279">
                  <c:v>-8.9389826661643704E-2</c:v>
                </c:pt>
                <c:pt idx="280">
                  <c:v>-9.6950494655404396E-2</c:v>
                </c:pt>
                <c:pt idx="281">
                  <c:v>-0.105648312093753</c:v>
                </c:pt>
                <c:pt idx="282">
                  <c:v>-0.110136288132806</c:v>
                </c:pt>
                <c:pt idx="283">
                  <c:v>-0.114965337227091</c:v>
                </c:pt>
                <c:pt idx="284">
                  <c:v>-0.112724025696158</c:v>
                </c:pt>
                <c:pt idx="285">
                  <c:v>-0.119554832088138</c:v>
                </c:pt>
                <c:pt idx="286">
                  <c:v>-0.115576874310102</c:v>
                </c:pt>
                <c:pt idx="287">
                  <c:v>-0.12328419764745099</c:v>
                </c:pt>
                <c:pt idx="288">
                  <c:v>-0.117970704729057</c:v>
                </c:pt>
                <c:pt idx="289">
                  <c:v>-0.12672526752431801</c:v>
                </c:pt>
                <c:pt idx="290">
                  <c:v>-0.12633734336406899</c:v>
                </c:pt>
                <c:pt idx="291">
                  <c:v>-0.12630691062935301</c:v>
                </c:pt>
                <c:pt idx="292">
                  <c:v>-0.11945875826930299</c:v>
                </c:pt>
                <c:pt idx="293">
                  <c:v>-0.12526077441825201</c:v>
                </c:pt>
                <c:pt idx="294">
                  <c:v>-0.122242377041718</c:v>
                </c:pt>
                <c:pt idx="295">
                  <c:v>-0.11825644950250599</c:v>
                </c:pt>
                <c:pt idx="296">
                  <c:v>-0.111407641574404</c:v>
                </c:pt>
                <c:pt idx="297">
                  <c:v>-0.10975917252430201</c:v>
                </c:pt>
                <c:pt idx="298">
                  <c:v>-0.10111023304719299</c:v>
                </c:pt>
                <c:pt idx="299">
                  <c:v>-9.7779297284966593E-2</c:v>
                </c:pt>
                <c:pt idx="300">
                  <c:v>-9.0228981065434796E-2</c:v>
                </c:pt>
                <c:pt idx="301">
                  <c:v>-8.9587605808269993E-2</c:v>
                </c:pt>
                <c:pt idx="302">
                  <c:v>-8.5523155995993694E-2</c:v>
                </c:pt>
                <c:pt idx="303">
                  <c:v>-7.7799067491502297E-2</c:v>
                </c:pt>
                <c:pt idx="304">
                  <c:v>-7.4747016827820201E-2</c:v>
                </c:pt>
                <c:pt idx="305">
                  <c:v>-6.0335372849703098E-2</c:v>
                </c:pt>
                <c:pt idx="306">
                  <c:v>-5.8956895600283298E-2</c:v>
                </c:pt>
                <c:pt idx="307">
                  <c:v>-5.5932100163990001E-2</c:v>
                </c:pt>
                <c:pt idx="308">
                  <c:v>-4.43096065071482E-2</c:v>
                </c:pt>
                <c:pt idx="309">
                  <c:v>-4.0424863201896401E-2</c:v>
                </c:pt>
                <c:pt idx="310">
                  <c:v>-3.5578772012529403E-2</c:v>
                </c:pt>
                <c:pt idx="311">
                  <c:v>-3.6679404560321198E-2</c:v>
                </c:pt>
                <c:pt idx="312">
                  <c:v>-2.6962584126872E-2</c:v>
                </c:pt>
                <c:pt idx="313">
                  <c:v>-3.0045235222904702E-2</c:v>
                </c:pt>
                <c:pt idx="314">
                  <c:v>-2.9388622253328001E-2</c:v>
                </c:pt>
                <c:pt idx="315">
                  <c:v>-2.7050365350379899E-2</c:v>
                </c:pt>
                <c:pt idx="316">
                  <c:v>-3.2769198084797002E-2</c:v>
                </c:pt>
                <c:pt idx="317">
                  <c:v>-4.3099583155611701E-2</c:v>
                </c:pt>
                <c:pt idx="318">
                  <c:v>-5.1815558122336798E-2</c:v>
                </c:pt>
                <c:pt idx="319">
                  <c:v>-5.6718025515334003E-2</c:v>
                </c:pt>
                <c:pt idx="320">
                  <c:v>-6.3906603771574394E-2</c:v>
                </c:pt>
                <c:pt idx="321">
                  <c:v>-6.7595035294235703E-2</c:v>
                </c:pt>
                <c:pt idx="322">
                  <c:v>-7.1930390208161402E-2</c:v>
                </c:pt>
                <c:pt idx="323">
                  <c:v>-7.23782718807989E-2</c:v>
                </c:pt>
                <c:pt idx="324">
                  <c:v>-7.5450773952752598E-2</c:v>
                </c:pt>
                <c:pt idx="325">
                  <c:v>-7.2716636475437496E-2</c:v>
                </c:pt>
                <c:pt idx="326">
                  <c:v>-7.7526846252153406E-2</c:v>
                </c:pt>
                <c:pt idx="327">
                  <c:v>-7.8745958694934198E-2</c:v>
                </c:pt>
                <c:pt idx="328">
                  <c:v>-9.3993455966796799E-2</c:v>
                </c:pt>
                <c:pt idx="329">
                  <c:v>-9.8891918216035005E-2</c:v>
                </c:pt>
                <c:pt idx="330">
                  <c:v>-0.118162340868931</c:v>
                </c:pt>
                <c:pt idx="331">
                  <c:v>-0.13899198739183299</c:v>
                </c:pt>
                <c:pt idx="332">
                  <c:v>-0.14148723847088199</c:v>
                </c:pt>
                <c:pt idx="333">
                  <c:v>-0.160469912188659</c:v>
                </c:pt>
                <c:pt idx="334">
                  <c:v>-0.169323606072597</c:v>
                </c:pt>
                <c:pt idx="335">
                  <c:v>-0.19054513973280501</c:v>
                </c:pt>
                <c:pt idx="336">
                  <c:v>-0.19390889351358001</c:v>
                </c:pt>
                <c:pt idx="337">
                  <c:v>-0.197982187128906</c:v>
                </c:pt>
                <c:pt idx="338">
                  <c:v>-0.21081749683544301</c:v>
                </c:pt>
                <c:pt idx="339">
                  <c:v>-0.218029866332352</c:v>
                </c:pt>
                <c:pt idx="340">
                  <c:v>-0.23952126754358499</c:v>
                </c:pt>
                <c:pt idx="341">
                  <c:v>-0.25214429819853201</c:v>
                </c:pt>
                <c:pt idx="342">
                  <c:v>-0.27301807283016</c:v>
                </c:pt>
                <c:pt idx="343">
                  <c:v>-0.28384428464051997</c:v>
                </c:pt>
                <c:pt idx="344">
                  <c:v>-0.30289592468730803</c:v>
                </c:pt>
                <c:pt idx="345">
                  <c:v>-0.317330912271925</c:v>
                </c:pt>
                <c:pt idx="346">
                  <c:v>-0.32541477599562302</c:v>
                </c:pt>
                <c:pt idx="347">
                  <c:v>-0.330012747707145</c:v>
                </c:pt>
                <c:pt idx="348">
                  <c:v>-0.33163438723514499</c:v>
                </c:pt>
                <c:pt idx="349">
                  <c:v>-0.34087712859360197</c:v>
                </c:pt>
                <c:pt idx="350">
                  <c:v>-0.33622459877400201</c:v>
                </c:pt>
                <c:pt idx="351">
                  <c:v>-0.33611974954123802</c:v>
                </c:pt>
                <c:pt idx="352">
                  <c:v>-0.33664476558148099</c:v>
                </c:pt>
                <c:pt idx="353">
                  <c:v>-0.33835885660973197</c:v>
                </c:pt>
                <c:pt idx="354">
                  <c:v>-0.33649295048410599</c:v>
                </c:pt>
                <c:pt idx="355">
                  <c:v>-0.33030763531521101</c:v>
                </c:pt>
                <c:pt idx="356">
                  <c:v>-0.32482409681119501</c:v>
                </c:pt>
                <c:pt idx="357">
                  <c:v>-0.32407216287760998</c:v>
                </c:pt>
                <c:pt idx="358">
                  <c:v>-0.32380324118077802</c:v>
                </c:pt>
                <c:pt idx="359">
                  <c:v>-0.32285754906881498</c:v>
                </c:pt>
                <c:pt idx="360">
                  <c:v>-0.32699698442045699</c:v>
                </c:pt>
                <c:pt idx="361">
                  <c:v>-0.33451642891818401</c:v>
                </c:pt>
                <c:pt idx="362">
                  <c:v>-0.33728258130588301</c:v>
                </c:pt>
                <c:pt idx="363">
                  <c:v>-0.34061379206940801</c:v>
                </c:pt>
                <c:pt idx="364">
                  <c:v>-0.33621879107319302</c:v>
                </c:pt>
                <c:pt idx="365">
                  <c:v>-0.33586911943318798</c:v>
                </c:pt>
                <c:pt idx="366">
                  <c:v>-0.32961065146726698</c:v>
                </c:pt>
                <c:pt idx="367">
                  <c:v>-0.32967405652084197</c:v>
                </c:pt>
                <c:pt idx="368">
                  <c:v>-0.33393568904276599</c:v>
                </c:pt>
                <c:pt idx="369">
                  <c:v>-0.33204128821455697</c:v>
                </c:pt>
                <c:pt idx="370">
                  <c:v>-0.32812594338894802</c:v>
                </c:pt>
                <c:pt idx="371">
                  <c:v>-0.32933054474719597</c:v>
                </c:pt>
                <c:pt idx="372">
                  <c:v>-0.32685337764288003</c:v>
                </c:pt>
                <c:pt idx="373">
                  <c:v>-0.32574292631504798</c:v>
                </c:pt>
                <c:pt idx="374">
                  <c:v>-0.321402853857987</c:v>
                </c:pt>
                <c:pt idx="375">
                  <c:v>-0.31715505509735398</c:v>
                </c:pt>
                <c:pt idx="376">
                  <c:v>-0.31702541315286697</c:v>
                </c:pt>
                <c:pt idx="377">
                  <c:v>-0.31802983829081399</c:v>
                </c:pt>
                <c:pt idx="378">
                  <c:v>-0.31827964007838599</c:v>
                </c:pt>
                <c:pt idx="379">
                  <c:v>-0.31867278285714201</c:v>
                </c:pt>
                <c:pt idx="380">
                  <c:v>-0.324987193590141</c:v>
                </c:pt>
                <c:pt idx="381">
                  <c:v>-0.32771310220780298</c:v>
                </c:pt>
                <c:pt idx="382">
                  <c:v>-0.33168831243128499</c:v>
                </c:pt>
                <c:pt idx="383">
                  <c:v>-0.33970756270371</c:v>
                </c:pt>
                <c:pt idx="384">
                  <c:v>-0.34419906198928502</c:v>
                </c:pt>
                <c:pt idx="385">
                  <c:v>-0.34342870704666101</c:v>
                </c:pt>
                <c:pt idx="386">
                  <c:v>-0.35837722964212498</c:v>
                </c:pt>
                <c:pt idx="387">
                  <c:v>-0.37170984287610198</c:v>
                </c:pt>
                <c:pt idx="388">
                  <c:v>-0.38157066215352298</c:v>
                </c:pt>
                <c:pt idx="389">
                  <c:v>-0.387430820056342</c:v>
                </c:pt>
                <c:pt idx="390">
                  <c:v>-0.39417513995905101</c:v>
                </c:pt>
                <c:pt idx="391">
                  <c:v>-0.39813179578011898</c:v>
                </c:pt>
                <c:pt idx="392">
                  <c:v>-0.395224982398235</c:v>
                </c:pt>
                <c:pt idx="393">
                  <c:v>-0.39577213424492302</c:v>
                </c:pt>
                <c:pt idx="394">
                  <c:v>-0.396663488408173</c:v>
                </c:pt>
                <c:pt idx="395">
                  <c:v>-0.396313414855473</c:v>
                </c:pt>
                <c:pt idx="396">
                  <c:v>-0.39739434682236002</c:v>
                </c:pt>
                <c:pt idx="397">
                  <c:v>-0.392090474999233</c:v>
                </c:pt>
                <c:pt idx="398">
                  <c:v>-0.39809786903274702</c:v>
                </c:pt>
                <c:pt idx="399">
                  <c:v>-0.40166165258029801</c:v>
                </c:pt>
                <c:pt idx="400">
                  <c:v>-0.40451828313372201</c:v>
                </c:pt>
                <c:pt idx="401">
                  <c:v>-0.40051848046272098</c:v>
                </c:pt>
                <c:pt idx="402">
                  <c:v>-0.39139291734746201</c:v>
                </c:pt>
                <c:pt idx="403">
                  <c:v>-0.38467595574721097</c:v>
                </c:pt>
                <c:pt idx="404">
                  <c:v>-0.37945553617247002</c:v>
                </c:pt>
                <c:pt idx="405">
                  <c:v>-0.37281557729306802</c:v>
                </c:pt>
                <c:pt idx="406">
                  <c:v>-0.36653326672629299</c:v>
                </c:pt>
                <c:pt idx="407">
                  <c:v>-0.35848964928476901</c:v>
                </c:pt>
                <c:pt idx="408">
                  <c:v>-0.35040582066373699</c:v>
                </c:pt>
                <c:pt idx="409">
                  <c:v>-0.34327336698335997</c:v>
                </c:pt>
                <c:pt idx="410">
                  <c:v>-0.33956231655569302</c:v>
                </c:pt>
                <c:pt idx="411">
                  <c:v>-0.33733359314087602</c:v>
                </c:pt>
                <c:pt idx="412">
                  <c:v>-0.33303772256832898</c:v>
                </c:pt>
                <c:pt idx="413">
                  <c:v>-0.33121718249983001</c:v>
                </c:pt>
                <c:pt idx="414">
                  <c:v>-0.32875325138545197</c:v>
                </c:pt>
                <c:pt idx="415">
                  <c:v>-0.32804372704660001</c:v>
                </c:pt>
                <c:pt idx="416">
                  <c:v>-0.322184400528847</c:v>
                </c:pt>
                <c:pt idx="417">
                  <c:v>-0.31787732800601298</c:v>
                </c:pt>
                <c:pt idx="418">
                  <c:v>-0.31317056025413298</c:v>
                </c:pt>
                <c:pt idx="419">
                  <c:v>-0.30515524924262799</c:v>
                </c:pt>
                <c:pt idx="420">
                  <c:v>-0.29422320337855601</c:v>
                </c:pt>
                <c:pt idx="421">
                  <c:v>-0.283902172168157</c:v>
                </c:pt>
                <c:pt idx="422">
                  <c:v>-0.27599084254682599</c:v>
                </c:pt>
                <c:pt idx="423">
                  <c:v>-0.27083678801254102</c:v>
                </c:pt>
                <c:pt idx="424">
                  <c:v>-0.26071061873775198</c:v>
                </c:pt>
                <c:pt idx="425">
                  <c:v>-0.25981993615802401</c:v>
                </c:pt>
                <c:pt idx="426">
                  <c:v>-0.25890764255300502</c:v>
                </c:pt>
                <c:pt idx="427">
                  <c:v>-0.24925498416051001</c:v>
                </c:pt>
                <c:pt idx="428">
                  <c:v>-0.24742316933247399</c:v>
                </c:pt>
                <c:pt idx="429">
                  <c:v>-0.23922042047564701</c:v>
                </c:pt>
                <c:pt idx="430">
                  <c:v>-0.234784114379713</c:v>
                </c:pt>
                <c:pt idx="431">
                  <c:v>-0.22919205822330599</c:v>
                </c:pt>
                <c:pt idx="432">
                  <c:v>-0.22303107593358901</c:v>
                </c:pt>
                <c:pt idx="433">
                  <c:v>-0.21976765446494301</c:v>
                </c:pt>
                <c:pt idx="434">
                  <c:v>-0.219229395861223</c:v>
                </c:pt>
                <c:pt idx="435">
                  <c:v>-0.22484204417968701</c:v>
                </c:pt>
                <c:pt idx="436">
                  <c:v>-0.22675737206192401</c:v>
                </c:pt>
                <c:pt idx="437">
                  <c:v>-0.23147757708962</c:v>
                </c:pt>
                <c:pt idx="438">
                  <c:v>-0.23508230158544899</c:v>
                </c:pt>
                <c:pt idx="439">
                  <c:v>-0.242522870616208</c:v>
                </c:pt>
                <c:pt idx="440">
                  <c:v>-0.25324426614644002</c:v>
                </c:pt>
                <c:pt idx="441">
                  <c:v>-0.253366366719875</c:v>
                </c:pt>
                <c:pt idx="442">
                  <c:v>-0.26185315395725001</c:v>
                </c:pt>
                <c:pt idx="443">
                  <c:v>-0.25757580267887398</c:v>
                </c:pt>
                <c:pt idx="444">
                  <c:v>-0.22855298789112399</c:v>
                </c:pt>
                <c:pt idx="445">
                  <c:v>-0.23522640114228599</c:v>
                </c:pt>
                <c:pt idx="446">
                  <c:v>-0.24448673622738001</c:v>
                </c:pt>
                <c:pt idx="447">
                  <c:v>-0.25740129610302098</c:v>
                </c:pt>
                <c:pt idx="448">
                  <c:v>-0.26311318296598901</c:v>
                </c:pt>
                <c:pt idx="449">
                  <c:v>-0.26309160664046899</c:v>
                </c:pt>
                <c:pt idx="450">
                  <c:v>-0.26544675903932902</c:v>
                </c:pt>
                <c:pt idx="451">
                  <c:v>-0.27653388683726499</c:v>
                </c:pt>
                <c:pt idx="452">
                  <c:v>-0.28591348819736001</c:v>
                </c:pt>
                <c:pt idx="453">
                  <c:v>-0.29775615640928099</c:v>
                </c:pt>
                <c:pt idx="454">
                  <c:v>-0.31184489677426902</c:v>
                </c:pt>
                <c:pt idx="455">
                  <c:v>-0.31533132177316697</c:v>
                </c:pt>
                <c:pt idx="456">
                  <c:v>-0.31638935721199901</c:v>
                </c:pt>
                <c:pt idx="457">
                  <c:v>-0.30916655777535401</c:v>
                </c:pt>
                <c:pt idx="458">
                  <c:v>-0.306534515764806</c:v>
                </c:pt>
                <c:pt idx="459">
                  <c:v>-0.30874342564774998</c:v>
                </c:pt>
                <c:pt idx="460">
                  <c:v>-0.30725927623890797</c:v>
                </c:pt>
                <c:pt idx="461">
                  <c:v>-0.2996405012019</c:v>
                </c:pt>
                <c:pt idx="462">
                  <c:v>-0.29260989726875197</c:v>
                </c:pt>
                <c:pt idx="463">
                  <c:v>-0.29371724211754902</c:v>
                </c:pt>
                <c:pt idx="464">
                  <c:v>-0.298046252143297</c:v>
                </c:pt>
                <c:pt idx="465">
                  <c:v>-0.30878336519447103</c:v>
                </c:pt>
                <c:pt idx="466">
                  <c:v>-0.308916995031849</c:v>
                </c:pt>
                <c:pt idx="467">
                  <c:v>-0.32190460149419903</c:v>
                </c:pt>
                <c:pt idx="468">
                  <c:v>-0.335877416172712</c:v>
                </c:pt>
                <c:pt idx="469">
                  <c:v>-0.33917873186480901</c:v>
                </c:pt>
                <c:pt idx="470">
                  <c:v>-0.34589499019145198</c:v>
                </c:pt>
                <c:pt idx="471">
                  <c:v>-0.35561900185782502</c:v>
                </c:pt>
                <c:pt idx="472">
                  <c:v>-0.35858255091977598</c:v>
                </c:pt>
                <c:pt idx="473">
                  <c:v>-0.36900707168724101</c:v>
                </c:pt>
                <c:pt idx="474">
                  <c:v>-0.38168648034057201</c:v>
                </c:pt>
                <c:pt idx="475">
                  <c:v>-0.37050791006240302</c:v>
                </c:pt>
                <c:pt idx="476">
                  <c:v>-0.36582311330863798</c:v>
                </c:pt>
                <c:pt idx="477">
                  <c:v>-0.371999974276148</c:v>
                </c:pt>
                <c:pt idx="478">
                  <c:v>-0.36981291555743201</c:v>
                </c:pt>
                <c:pt idx="479">
                  <c:v>-0.36992437710154502</c:v>
                </c:pt>
                <c:pt idx="480">
                  <c:v>-0.38084096868230499</c:v>
                </c:pt>
                <c:pt idx="481">
                  <c:v>-0.37780520676310603</c:v>
                </c:pt>
                <c:pt idx="482">
                  <c:v>-0.38315752707285899</c:v>
                </c:pt>
                <c:pt idx="483">
                  <c:v>-0.38281243133927101</c:v>
                </c:pt>
                <c:pt idx="484">
                  <c:v>-0.37420740979669997</c:v>
                </c:pt>
                <c:pt idx="485">
                  <c:v>-0.37982483187918198</c:v>
                </c:pt>
                <c:pt idx="486">
                  <c:v>-0.377085387861956</c:v>
                </c:pt>
                <c:pt idx="487">
                  <c:v>-0.38824739871226299</c:v>
                </c:pt>
                <c:pt idx="488">
                  <c:v>-0.39786544946567198</c:v>
                </c:pt>
                <c:pt idx="489">
                  <c:v>-0.38396196680176697</c:v>
                </c:pt>
                <c:pt idx="490">
                  <c:v>-0.36683249690120701</c:v>
                </c:pt>
                <c:pt idx="491">
                  <c:v>-0.35882265456600698</c:v>
                </c:pt>
                <c:pt idx="492">
                  <c:v>-0.34484923464114098</c:v>
                </c:pt>
                <c:pt idx="493">
                  <c:v>-0.31989903206204301</c:v>
                </c:pt>
                <c:pt idx="494">
                  <c:v>-0.305627270158357</c:v>
                </c:pt>
                <c:pt idx="495">
                  <c:v>-0.29430836385709302</c:v>
                </c:pt>
                <c:pt idx="496">
                  <c:v>-0.28780750526647297</c:v>
                </c:pt>
                <c:pt idx="497">
                  <c:v>-0.29657922578043</c:v>
                </c:pt>
                <c:pt idx="498">
                  <c:v>-0.28774865194638599</c:v>
                </c:pt>
                <c:pt idx="499">
                  <c:v>-0.279632867308305</c:v>
                </c:pt>
                <c:pt idx="500">
                  <c:v>-0.29677380131206799</c:v>
                </c:pt>
                <c:pt idx="501">
                  <c:v>-0.29464823396501399</c:v>
                </c:pt>
                <c:pt idx="502">
                  <c:v>-0.31086882579508002</c:v>
                </c:pt>
                <c:pt idx="503">
                  <c:v>-0.32850271348374899</c:v>
                </c:pt>
                <c:pt idx="504">
                  <c:v>-0.35223193682095799</c:v>
                </c:pt>
                <c:pt idx="505">
                  <c:v>-0.322913394659815</c:v>
                </c:pt>
                <c:pt idx="506">
                  <c:v>-0.28868271274788898</c:v>
                </c:pt>
                <c:pt idx="507">
                  <c:v>-0.25497013159776999</c:v>
                </c:pt>
                <c:pt idx="508">
                  <c:v>-0.23009794141234099</c:v>
                </c:pt>
                <c:pt idx="509">
                  <c:v>-0.23161620141331599</c:v>
                </c:pt>
                <c:pt idx="510">
                  <c:v>-0.217805490203755</c:v>
                </c:pt>
                <c:pt idx="511">
                  <c:v>-0.22402671666291901</c:v>
                </c:pt>
                <c:pt idx="512">
                  <c:v>-0.24017126101847999</c:v>
                </c:pt>
                <c:pt idx="513">
                  <c:v>-0.26297060024293001</c:v>
                </c:pt>
                <c:pt idx="514">
                  <c:v>-0.28091604211646798</c:v>
                </c:pt>
                <c:pt idx="515">
                  <c:v>-0.260789180336918</c:v>
                </c:pt>
                <c:pt idx="516">
                  <c:v>-0.27380886336320698</c:v>
                </c:pt>
                <c:pt idx="517">
                  <c:v>-0.27004995079111599</c:v>
                </c:pt>
                <c:pt idx="518">
                  <c:v>-0.27246615275743702</c:v>
                </c:pt>
                <c:pt idx="519">
                  <c:v>-0.30399814324782198</c:v>
                </c:pt>
                <c:pt idx="520">
                  <c:v>-0.317804281275329</c:v>
                </c:pt>
                <c:pt idx="521">
                  <c:v>-0.31802452712599399</c:v>
                </c:pt>
                <c:pt idx="522">
                  <c:v>-0.31900497546700901</c:v>
                </c:pt>
                <c:pt idx="523">
                  <c:v>-0.33512111637459902</c:v>
                </c:pt>
                <c:pt idx="524">
                  <c:v>-0.32963766984741</c:v>
                </c:pt>
                <c:pt idx="525">
                  <c:v>-0.33957084151841999</c:v>
                </c:pt>
                <c:pt idx="526">
                  <c:v>-0.33991002143241</c:v>
                </c:pt>
                <c:pt idx="527">
                  <c:v>-0.34253926815690999</c:v>
                </c:pt>
                <c:pt idx="528">
                  <c:v>-0.35603216709909802</c:v>
                </c:pt>
                <c:pt idx="529">
                  <c:v>-0.37225402117352002</c:v>
                </c:pt>
                <c:pt idx="530">
                  <c:v>-0.35209387403347803</c:v>
                </c:pt>
                <c:pt idx="531">
                  <c:v>-0.37708835401299301</c:v>
                </c:pt>
                <c:pt idx="532">
                  <c:v>-0.401358608520618</c:v>
                </c:pt>
                <c:pt idx="533">
                  <c:v>-0.35287525168946499</c:v>
                </c:pt>
                <c:pt idx="534">
                  <c:v>-0.31195220513212102</c:v>
                </c:pt>
                <c:pt idx="535">
                  <c:v>-0.274736016616629</c:v>
                </c:pt>
                <c:pt idx="536">
                  <c:v>-0.25151407505853501</c:v>
                </c:pt>
                <c:pt idx="537">
                  <c:v>-0.25232227764746601</c:v>
                </c:pt>
                <c:pt idx="538">
                  <c:v>-0.26771035295707402</c:v>
                </c:pt>
                <c:pt idx="539">
                  <c:v>-0.25362187473002901</c:v>
                </c:pt>
                <c:pt idx="540">
                  <c:v>-0.26529381440163802</c:v>
                </c:pt>
                <c:pt idx="541">
                  <c:v>-0.243522847942332</c:v>
                </c:pt>
                <c:pt idx="542">
                  <c:v>-0.27669055625383998</c:v>
                </c:pt>
                <c:pt idx="543">
                  <c:v>-0.29978284441470099</c:v>
                </c:pt>
                <c:pt idx="544">
                  <c:v>-0.299206073456871</c:v>
                </c:pt>
                <c:pt idx="545">
                  <c:v>-0.31342241031790602</c:v>
                </c:pt>
                <c:pt idx="546">
                  <c:v>-0.30725863075694299</c:v>
                </c:pt>
                <c:pt idx="547">
                  <c:v>-0.31093216374527699</c:v>
                </c:pt>
                <c:pt idx="548">
                  <c:v>-0.313782440346078</c:v>
                </c:pt>
                <c:pt idx="549">
                  <c:v>-0.38217395396037201</c:v>
                </c:pt>
                <c:pt idx="550">
                  <c:v>-0.35921247468067402</c:v>
                </c:pt>
                <c:pt idx="551">
                  <c:v>-0.371254361116239</c:v>
                </c:pt>
                <c:pt idx="552">
                  <c:v>-0.3510562462647</c:v>
                </c:pt>
                <c:pt idx="553">
                  <c:v>-0.40258936641707999</c:v>
                </c:pt>
                <c:pt idx="554">
                  <c:v>-0.462087406711856</c:v>
                </c:pt>
                <c:pt idx="555">
                  <c:v>-0.42958850640831298</c:v>
                </c:pt>
                <c:pt idx="556">
                  <c:v>-0.43928078710221902</c:v>
                </c:pt>
                <c:pt idx="557">
                  <c:v>-0.43462972771436797</c:v>
                </c:pt>
                <c:pt idx="558">
                  <c:v>-0.38393754611049902</c:v>
                </c:pt>
                <c:pt idx="559">
                  <c:v>-0.32892396908515198</c:v>
                </c:pt>
                <c:pt idx="560">
                  <c:v>-0.34134053860409402</c:v>
                </c:pt>
                <c:pt idx="561">
                  <c:v>-0.34916889124189798</c:v>
                </c:pt>
                <c:pt idx="562">
                  <c:v>-0.34303161793492898</c:v>
                </c:pt>
                <c:pt idx="563">
                  <c:v>-0.35575453024572401</c:v>
                </c:pt>
                <c:pt idx="564">
                  <c:v>-0.36452293191873097</c:v>
                </c:pt>
                <c:pt idx="565">
                  <c:v>-0.340159377771308</c:v>
                </c:pt>
                <c:pt idx="566">
                  <c:v>-0.34375715472742702</c:v>
                </c:pt>
                <c:pt idx="567">
                  <c:v>-0.29535972207374001</c:v>
                </c:pt>
                <c:pt idx="568">
                  <c:v>-0.32353325457105397</c:v>
                </c:pt>
                <c:pt idx="569">
                  <c:v>-0.32953384705803901</c:v>
                </c:pt>
                <c:pt idx="570">
                  <c:v>-0.31705914774654698</c:v>
                </c:pt>
                <c:pt idx="571">
                  <c:v>-0.27763539919637997</c:v>
                </c:pt>
                <c:pt idx="572">
                  <c:v>-0.29831025667805999</c:v>
                </c:pt>
                <c:pt idx="573">
                  <c:v>-0.30785409370370298</c:v>
                </c:pt>
                <c:pt idx="574">
                  <c:v>-0.27141619881934997</c:v>
                </c:pt>
                <c:pt idx="575">
                  <c:v>-0.296493338233073</c:v>
                </c:pt>
                <c:pt idx="576">
                  <c:v>-0.30420269617941198</c:v>
                </c:pt>
                <c:pt idx="577">
                  <c:v>-0.31310488276496801</c:v>
                </c:pt>
                <c:pt idx="578">
                  <c:v>-0.28129321199544499</c:v>
                </c:pt>
                <c:pt idx="579">
                  <c:v>-0.30199842524946002</c:v>
                </c:pt>
                <c:pt idx="580">
                  <c:v>-0.294919288783072</c:v>
                </c:pt>
                <c:pt idx="581">
                  <c:v>-0.29689695594975202</c:v>
                </c:pt>
                <c:pt idx="582">
                  <c:v>-0.30985335720993201</c:v>
                </c:pt>
                <c:pt idx="583">
                  <c:v>-0.306808971359537</c:v>
                </c:pt>
                <c:pt idx="584">
                  <c:v>-0.306455497361177</c:v>
                </c:pt>
                <c:pt idx="585">
                  <c:v>-0.30528131651863</c:v>
                </c:pt>
                <c:pt idx="586">
                  <c:v>-0.30426737192123898</c:v>
                </c:pt>
                <c:pt idx="587">
                  <c:v>-0.297228063338833</c:v>
                </c:pt>
                <c:pt idx="588">
                  <c:v>-0.29490738446971099</c:v>
                </c:pt>
                <c:pt idx="589">
                  <c:v>-0.29700706148362599</c:v>
                </c:pt>
                <c:pt idx="590">
                  <c:v>-0.303117793270826</c:v>
                </c:pt>
                <c:pt idx="591">
                  <c:v>-0.30607553581931601</c:v>
                </c:pt>
                <c:pt idx="592">
                  <c:v>-0.31918141111936699</c:v>
                </c:pt>
                <c:pt idx="593">
                  <c:v>-0.323316584133297</c:v>
                </c:pt>
                <c:pt idx="594">
                  <c:v>-0.32878356717930801</c:v>
                </c:pt>
                <c:pt idx="595">
                  <c:v>-0.33310570969500602</c:v>
                </c:pt>
                <c:pt idx="596">
                  <c:v>-0.35295023709287698</c:v>
                </c:pt>
                <c:pt idx="597">
                  <c:v>-0.35166418493316698</c:v>
                </c:pt>
                <c:pt idx="598">
                  <c:v>-0.35666814702934801</c:v>
                </c:pt>
                <c:pt idx="599">
                  <c:v>-0.36589760624055201</c:v>
                </c:pt>
                <c:pt idx="600">
                  <c:v>-0.35567905609738398</c:v>
                </c:pt>
                <c:pt idx="601">
                  <c:v>-0.33509121996836699</c:v>
                </c:pt>
                <c:pt idx="602">
                  <c:v>-0.337180300350443</c:v>
                </c:pt>
                <c:pt idx="603">
                  <c:v>-0.334032081956883</c:v>
                </c:pt>
                <c:pt idx="604">
                  <c:v>-0.352517536575642</c:v>
                </c:pt>
                <c:pt idx="605">
                  <c:v>-0.34650450146736</c:v>
                </c:pt>
                <c:pt idx="606">
                  <c:v>-0.34711737224684203</c:v>
                </c:pt>
                <c:pt idx="607">
                  <c:v>-0.35611450081478302</c:v>
                </c:pt>
                <c:pt idx="608">
                  <c:v>-0.350817397332572</c:v>
                </c:pt>
                <c:pt idx="609">
                  <c:v>-0.34176792557262797</c:v>
                </c:pt>
                <c:pt idx="610">
                  <c:v>-0.36791292553593202</c:v>
                </c:pt>
                <c:pt idx="611">
                  <c:v>-0.36225326739860098</c:v>
                </c:pt>
                <c:pt idx="612">
                  <c:v>-0.39391622761531803</c:v>
                </c:pt>
                <c:pt idx="613">
                  <c:v>-0.444758593687334</c:v>
                </c:pt>
                <c:pt idx="614">
                  <c:v>-0.41538721573181597</c:v>
                </c:pt>
                <c:pt idx="615">
                  <c:v>-0.44281047831581599</c:v>
                </c:pt>
                <c:pt idx="616">
                  <c:v>-0.41986149044904097</c:v>
                </c:pt>
                <c:pt idx="617">
                  <c:v>-0.40631927177458799</c:v>
                </c:pt>
                <c:pt idx="618">
                  <c:v>-0.41232515628144001</c:v>
                </c:pt>
                <c:pt idx="619">
                  <c:v>-0.42002488067997001</c:v>
                </c:pt>
                <c:pt idx="620">
                  <c:v>-0.414938244245595</c:v>
                </c:pt>
                <c:pt idx="621">
                  <c:v>-0.42602656288430402</c:v>
                </c:pt>
                <c:pt idx="622">
                  <c:v>-0.43319683186692798</c:v>
                </c:pt>
                <c:pt idx="623">
                  <c:v>-0.41046956835454301</c:v>
                </c:pt>
                <c:pt idx="624">
                  <c:v>-0.38473044666903999</c:v>
                </c:pt>
                <c:pt idx="625">
                  <c:v>-0.39138853712197003</c:v>
                </c:pt>
                <c:pt idx="626">
                  <c:v>-0.37657723838200002</c:v>
                </c:pt>
                <c:pt idx="627">
                  <c:v>-0.38741009738900101</c:v>
                </c:pt>
                <c:pt idx="628">
                  <c:v>-0.40659100731846498</c:v>
                </c:pt>
                <c:pt idx="629">
                  <c:v>-0.40987532028960799</c:v>
                </c:pt>
                <c:pt idx="630">
                  <c:v>-0.432093074423614</c:v>
                </c:pt>
                <c:pt idx="631">
                  <c:v>-0.397443348279922</c:v>
                </c:pt>
                <c:pt idx="632">
                  <c:v>-0.42055403601629299</c:v>
                </c:pt>
                <c:pt idx="633">
                  <c:v>-0.42170648348128698</c:v>
                </c:pt>
                <c:pt idx="634">
                  <c:v>-0.43309153945872703</c:v>
                </c:pt>
                <c:pt idx="635">
                  <c:v>-0.44283821606385798</c:v>
                </c:pt>
                <c:pt idx="636">
                  <c:v>-0.43206641482555302</c:v>
                </c:pt>
                <c:pt idx="637">
                  <c:v>-0.42464528582783401</c:v>
                </c:pt>
                <c:pt idx="638">
                  <c:v>-0.42601438341888898</c:v>
                </c:pt>
                <c:pt idx="639">
                  <c:v>-0.42855460086658398</c:v>
                </c:pt>
                <c:pt idx="640">
                  <c:v>-0.41496286365520502</c:v>
                </c:pt>
                <c:pt idx="641">
                  <c:v>-0.41089809405588401</c:v>
                </c:pt>
                <c:pt idx="642">
                  <c:v>-0.41215756761890299</c:v>
                </c:pt>
                <c:pt idx="643">
                  <c:v>-0.39878249124444698</c:v>
                </c:pt>
                <c:pt idx="644">
                  <c:v>-0.39695059691652701</c:v>
                </c:pt>
                <c:pt idx="645">
                  <c:v>-0.40324386070746798</c:v>
                </c:pt>
                <c:pt idx="646">
                  <c:v>-0.39286356840971498</c:v>
                </c:pt>
                <c:pt idx="647">
                  <c:v>-0.39840447879286001</c:v>
                </c:pt>
                <c:pt idx="648">
                  <c:v>-0.41365675823945097</c:v>
                </c:pt>
                <c:pt idx="649">
                  <c:v>-0.406100411617076</c:v>
                </c:pt>
                <c:pt idx="650">
                  <c:v>-0.40324386070746798</c:v>
                </c:pt>
                <c:pt idx="651">
                  <c:v>-0.38669650601449901</c:v>
                </c:pt>
                <c:pt idx="652">
                  <c:v>-0.389592975833852</c:v>
                </c:pt>
                <c:pt idx="653">
                  <c:v>-0.41190810392772798</c:v>
                </c:pt>
                <c:pt idx="654">
                  <c:v>-0.41758910126941001</c:v>
                </c:pt>
                <c:pt idx="655">
                  <c:v>-0.42739362751250098</c:v>
                </c:pt>
                <c:pt idx="656">
                  <c:v>-0.41777526828266798</c:v>
                </c:pt>
                <c:pt idx="657">
                  <c:v>-0.40407821275111999</c:v>
                </c:pt>
                <c:pt idx="658">
                  <c:v>-0.38324789243961899</c:v>
                </c:pt>
                <c:pt idx="659">
                  <c:v>-0.36291136661047702</c:v>
                </c:pt>
                <c:pt idx="660">
                  <c:v>-0.34389299116073702</c:v>
                </c:pt>
                <c:pt idx="661">
                  <c:v>-0.332191847710474</c:v>
                </c:pt>
                <c:pt idx="662">
                  <c:v>-0.32721799733872697</c:v>
                </c:pt>
                <c:pt idx="663">
                  <c:v>-0.31236814265493901</c:v>
                </c:pt>
                <c:pt idx="664">
                  <c:v>-0.29902393155840201</c:v>
                </c:pt>
                <c:pt idx="665">
                  <c:v>-0.29337603263822898</c:v>
                </c:pt>
                <c:pt idx="666">
                  <c:v>-0.26684081413577498</c:v>
                </c:pt>
                <c:pt idx="667">
                  <c:v>-0.24829299575166999</c:v>
                </c:pt>
                <c:pt idx="668">
                  <c:v>-0.23424061732437099</c:v>
                </c:pt>
                <c:pt idx="669">
                  <c:v>-0.231981645000262</c:v>
                </c:pt>
                <c:pt idx="670">
                  <c:v>-0.25580185239037001</c:v>
                </c:pt>
                <c:pt idx="671">
                  <c:v>-0.28074406622415199</c:v>
                </c:pt>
                <c:pt idx="672">
                  <c:v>-0.31026084977561502</c:v>
                </c:pt>
                <c:pt idx="673">
                  <c:v>-0.32205243106673198</c:v>
                </c:pt>
                <c:pt idx="674">
                  <c:v>-0.3217685235412</c:v>
                </c:pt>
                <c:pt idx="675">
                  <c:v>-0.33328731343336299</c:v>
                </c:pt>
                <c:pt idx="676">
                  <c:v>-0.3423260613188</c:v>
                </c:pt>
                <c:pt idx="677">
                  <c:v>-0.35758678735470301</c:v>
                </c:pt>
                <c:pt idx="678">
                  <c:v>-0.36439913590789802</c:v>
                </c:pt>
                <c:pt idx="679">
                  <c:v>-0.375098463586228</c:v>
                </c:pt>
                <c:pt idx="680">
                  <c:v>-0.38811126634839399</c:v>
                </c:pt>
                <c:pt idx="681">
                  <c:v>-0.39315637637607598</c:v>
                </c:pt>
                <c:pt idx="682">
                  <c:v>-0.402466550301461</c:v>
                </c:pt>
                <c:pt idx="683">
                  <c:v>-0.39625737734069899</c:v>
                </c:pt>
                <c:pt idx="684">
                  <c:v>-0.39662902800245098</c:v>
                </c:pt>
                <c:pt idx="685">
                  <c:v>-0.38626323223979597</c:v>
                </c:pt>
                <c:pt idx="686">
                  <c:v>-0.37743323996458</c:v>
                </c:pt>
                <c:pt idx="687">
                  <c:v>-0.36470777120915798</c:v>
                </c:pt>
                <c:pt idx="688">
                  <c:v>-0.34421572933947497</c:v>
                </c:pt>
                <c:pt idx="689">
                  <c:v>-0.33088714504594602</c:v>
                </c:pt>
                <c:pt idx="690">
                  <c:v>-0.32515008747174301</c:v>
                </c:pt>
                <c:pt idx="691">
                  <c:v>-0.321325713986718</c:v>
                </c:pt>
                <c:pt idx="692">
                  <c:v>-0.32507433646829298</c:v>
                </c:pt>
                <c:pt idx="693">
                  <c:v>-0.33105917743562102</c:v>
                </c:pt>
                <c:pt idx="694">
                  <c:v>-0.34056603365897198</c:v>
                </c:pt>
                <c:pt idx="695">
                  <c:v>-0.350351154441505</c:v>
                </c:pt>
                <c:pt idx="696">
                  <c:v>-0.36188447759121201</c:v>
                </c:pt>
                <c:pt idx="697">
                  <c:v>-0.36413255928224803</c:v>
                </c:pt>
                <c:pt idx="698">
                  <c:v>-0.37151289853771302</c:v>
                </c:pt>
                <c:pt idx="699">
                  <c:v>-0.37767670792311298</c:v>
                </c:pt>
                <c:pt idx="700">
                  <c:v>-0.38293621478183798</c:v>
                </c:pt>
                <c:pt idx="701">
                  <c:v>-0.40442059851274997</c:v>
                </c:pt>
                <c:pt idx="702">
                  <c:v>-0.41566971231058603</c:v>
                </c:pt>
                <c:pt idx="703">
                  <c:v>-0.41462946620044899</c:v>
                </c:pt>
                <c:pt idx="704">
                  <c:v>-0.40293284371437199</c:v>
                </c:pt>
                <c:pt idx="705">
                  <c:v>-0.39498892112318201</c:v>
                </c:pt>
                <c:pt idx="706">
                  <c:v>-0.384048634670134</c:v>
                </c:pt>
                <c:pt idx="707">
                  <c:v>-0.37722207769552701</c:v>
                </c:pt>
                <c:pt idx="708">
                  <c:v>-0.36033189943305999</c:v>
                </c:pt>
                <c:pt idx="709">
                  <c:v>-0.34210863247803902</c:v>
                </c:pt>
                <c:pt idx="710">
                  <c:v>-0.324207296547049</c:v>
                </c:pt>
                <c:pt idx="711">
                  <c:v>-0.30839998650400302</c:v>
                </c:pt>
                <c:pt idx="712">
                  <c:v>-0.28589964856683298</c:v>
                </c:pt>
                <c:pt idx="713">
                  <c:v>-0.27424914708966502</c:v>
                </c:pt>
                <c:pt idx="714">
                  <c:v>-0.27431272972925702</c:v>
                </c:pt>
                <c:pt idx="715">
                  <c:v>-0.278307575190953</c:v>
                </c:pt>
                <c:pt idx="716">
                  <c:v>-0.275050310218658</c:v>
                </c:pt>
                <c:pt idx="717">
                  <c:v>-0.28284709017327703</c:v>
                </c:pt>
                <c:pt idx="718">
                  <c:v>-0.28916964952380902</c:v>
                </c:pt>
                <c:pt idx="719">
                  <c:v>-0.30172463096310098</c:v>
                </c:pt>
                <c:pt idx="720">
                  <c:v>-0.301732619451129</c:v>
                </c:pt>
                <c:pt idx="721">
                  <c:v>-0.30037428037999198</c:v>
                </c:pt>
                <c:pt idx="722">
                  <c:v>-0.303816130271155</c:v>
                </c:pt>
                <c:pt idx="723">
                  <c:v>-0.31615530857532698</c:v>
                </c:pt>
                <c:pt idx="724">
                  <c:v>-0.32075741846439598</c:v>
                </c:pt>
                <c:pt idx="725">
                  <c:v>-0.32257899287069203</c:v>
                </c:pt>
                <c:pt idx="726">
                  <c:v>-0.328945082843908</c:v>
                </c:pt>
                <c:pt idx="727">
                  <c:v>-0.316339462323113</c:v>
                </c:pt>
                <c:pt idx="728">
                  <c:v>-0.30420007240151797</c:v>
                </c:pt>
                <c:pt idx="729">
                  <c:v>-0.28132999872613901</c:v>
                </c:pt>
                <c:pt idx="730">
                  <c:v>-0.25704936746552198</c:v>
                </c:pt>
                <c:pt idx="731">
                  <c:v>-0.24678716589310201</c:v>
                </c:pt>
                <c:pt idx="732">
                  <c:v>-0.22798005771821001</c:v>
                </c:pt>
                <c:pt idx="733">
                  <c:v>-0.20795064455773199</c:v>
                </c:pt>
                <c:pt idx="734">
                  <c:v>-0.193556489322495</c:v>
                </c:pt>
                <c:pt idx="735">
                  <c:v>-0.17751145977638799</c:v>
                </c:pt>
                <c:pt idx="736">
                  <c:v>-0.171911913874563</c:v>
                </c:pt>
                <c:pt idx="737">
                  <c:v>-0.16767477682461901</c:v>
                </c:pt>
                <c:pt idx="738">
                  <c:v>-0.155020961729257</c:v>
                </c:pt>
                <c:pt idx="739">
                  <c:v>-0.147004603762492</c:v>
                </c:pt>
                <c:pt idx="740">
                  <c:v>-0.156785264564515</c:v>
                </c:pt>
                <c:pt idx="741">
                  <c:v>-0.14895709761703499</c:v>
                </c:pt>
                <c:pt idx="742">
                  <c:v>-0.16422450241294001</c:v>
                </c:pt>
                <c:pt idx="743">
                  <c:v>-0.15956535911883701</c:v>
                </c:pt>
                <c:pt idx="744">
                  <c:v>-0.171056551861937</c:v>
                </c:pt>
                <c:pt idx="745">
                  <c:v>-0.156996613700395</c:v>
                </c:pt>
                <c:pt idx="746">
                  <c:v>-0.13685485715670301</c:v>
                </c:pt>
                <c:pt idx="747">
                  <c:v>-0.13546628085481799</c:v>
                </c:pt>
                <c:pt idx="748">
                  <c:v>-9.6869935167257795E-2</c:v>
                </c:pt>
                <c:pt idx="749">
                  <c:v>-0.10621788464512801</c:v>
                </c:pt>
                <c:pt idx="750">
                  <c:v>-0.109636641875847</c:v>
                </c:pt>
                <c:pt idx="751">
                  <c:v>-9.6605683466145606E-2</c:v>
                </c:pt>
                <c:pt idx="752">
                  <c:v>-0.109862676827266</c:v>
                </c:pt>
                <c:pt idx="753">
                  <c:v>-0.10705879228423</c:v>
                </c:pt>
                <c:pt idx="754">
                  <c:v>-0.10577222074479201</c:v>
                </c:pt>
                <c:pt idx="755">
                  <c:v>-0.12985978775968901</c:v>
                </c:pt>
                <c:pt idx="756">
                  <c:v>-9.3457323439894296E-2</c:v>
                </c:pt>
                <c:pt idx="757">
                  <c:v>-0.10056789035845</c:v>
                </c:pt>
                <c:pt idx="758">
                  <c:v>-8.2643643705175296E-2</c:v>
                </c:pt>
                <c:pt idx="759">
                  <c:v>-5.0082489088831998E-2</c:v>
                </c:pt>
                <c:pt idx="760">
                  <c:v>-3.3749975074868703E-2</c:v>
                </c:pt>
                <c:pt idx="761">
                  <c:v>1.28576732842449E-2</c:v>
                </c:pt>
                <c:pt idx="762">
                  <c:v>1.4488752796694201E-2</c:v>
                </c:pt>
                <c:pt idx="763">
                  <c:v>0.10679955759236399</c:v>
                </c:pt>
                <c:pt idx="764">
                  <c:v>8.1431379957380506E-2</c:v>
                </c:pt>
                <c:pt idx="765">
                  <c:v>1.4849405683319401</c:v>
                </c:pt>
                <c:pt idx="766">
                  <c:v>1.5744337582295601E-2</c:v>
                </c:pt>
                <c:pt idx="767">
                  <c:v>0.10743951245403301</c:v>
                </c:pt>
                <c:pt idx="768">
                  <c:v>-1.26878291311486E-2</c:v>
                </c:pt>
                <c:pt idx="769">
                  <c:v>-1.8461263177318001E-3</c:v>
                </c:pt>
                <c:pt idx="770">
                  <c:v>0.14100347092717799</c:v>
                </c:pt>
                <c:pt idx="771">
                  <c:v>0.17533986421162101</c:v>
                </c:pt>
                <c:pt idx="772">
                  <c:v>1.49336350898011E-2</c:v>
                </c:pt>
                <c:pt idx="773">
                  <c:v>0.13682253866309299</c:v>
                </c:pt>
                <c:pt idx="774">
                  <c:v>0.11795902497791901</c:v>
                </c:pt>
                <c:pt idx="775">
                  <c:v>0.18825131838029299</c:v>
                </c:pt>
                <c:pt idx="776">
                  <c:v>0.13956175342694799</c:v>
                </c:pt>
                <c:pt idx="777">
                  <c:v>0.17440058124681401</c:v>
                </c:pt>
                <c:pt idx="778">
                  <c:v>0.16183661643087599</c:v>
                </c:pt>
                <c:pt idx="779">
                  <c:v>0.11334145081208399</c:v>
                </c:pt>
                <c:pt idx="780">
                  <c:v>0.18379753954238301</c:v>
                </c:pt>
                <c:pt idx="781">
                  <c:v>0.12650046455971201</c:v>
                </c:pt>
                <c:pt idx="782">
                  <c:v>0.13598797601455301</c:v>
                </c:pt>
                <c:pt idx="783">
                  <c:v>0.13732018653519701</c:v>
                </c:pt>
                <c:pt idx="784">
                  <c:v>0.146832506166889</c:v>
                </c:pt>
                <c:pt idx="785">
                  <c:v>0.15178454009922099</c:v>
                </c:pt>
                <c:pt idx="786">
                  <c:v>0.119691142111883</c:v>
                </c:pt>
                <c:pt idx="787">
                  <c:v>0.11127260628407799</c:v>
                </c:pt>
                <c:pt idx="788">
                  <c:v>0.126242936002291</c:v>
                </c:pt>
                <c:pt idx="789">
                  <c:v>0.13483203140584599</c:v>
                </c:pt>
                <c:pt idx="790">
                  <c:v>0.14411570286645101</c:v>
                </c:pt>
                <c:pt idx="791">
                  <c:v>0.13806169163082799</c:v>
                </c:pt>
                <c:pt idx="792">
                  <c:v>0.169902895548938</c:v>
                </c:pt>
                <c:pt idx="793">
                  <c:v>0.187587992357621</c:v>
                </c:pt>
                <c:pt idx="794">
                  <c:v>0.19734401260172499</c:v>
                </c:pt>
                <c:pt idx="795">
                  <c:v>0.23950117240795199</c:v>
                </c:pt>
                <c:pt idx="796">
                  <c:v>0.243799337144431</c:v>
                </c:pt>
                <c:pt idx="797">
                  <c:v>0.259490604397348</c:v>
                </c:pt>
                <c:pt idx="798">
                  <c:v>0.26555681249999902</c:v>
                </c:pt>
                <c:pt idx="799">
                  <c:v>0.25363179178345502</c:v>
                </c:pt>
                <c:pt idx="800">
                  <c:v>0.26903895044069598</c:v>
                </c:pt>
                <c:pt idx="801">
                  <c:v>0.23884755335001501</c:v>
                </c:pt>
                <c:pt idx="802">
                  <c:v>0.279770388031646</c:v>
                </c:pt>
                <c:pt idx="803">
                  <c:v>0.20192462716266801</c:v>
                </c:pt>
                <c:pt idx="804">
                  <c:v>0.28777938597969899</c:v>
                </c:pt>
                <c:pt idx="805">
                  <c:v>0.23869142971485599</c:v>
                </c:pt>
                <c:pt idx="806">
                  <c:v>0.244945671138071</c:v>
                </c:pt>
                <c:pt idx="807">
                  <c:v>0.22013547718893101</c:v>
                </c:pt>
                <c:pt idx="808">
                  <c:v>0.21268453760047101</c:v>
                </c:pt>
                <c:pt idx="809">
                  <c:v>0.22734799254876101</c:v>
                </c:pt>
                <c:pt idx="810">
                  <c:v>0.185908717260935</c:v>
                </c:pt>
                <c:pt idx="811">
                  <c:v>0.22459214113006701</c:v>
                </c:pt>
                <c:pt idx="812">
                  <c:v>0.19578817736352799</c:v>
                </c:pt>
                <c:pt idx="813">
                  <c:v>0.198027606231125</c:v>
                </c:pt>
                <c:pt idx="814">
                  <c:v>0.19123554007396401</c:v>
                </c:pt>
                <c:pt idx="815">
                  <c:v>0.16267841820038101</c:v>
                </c:pt>
                <c:pt idx="816">
                  <c:v>0.159724543685165</c:v>
                </c:pt>
                <c:pt idx="817">
                  <c:v>0.12595851793423701</c:v>
                </c:pt>
                <c:pt idx="818">
                  <c:v>8.2186796685795996E-2</c:v>
                </c:pt>
                <c:pt idx="819">
                  <c:v>6.9721982769446106E-2</c:v>
                </c:pt>
                <c:pt idx="820">
                  <c:v>7.3905482093663905E-2</c:v>
                </c:pt>
                <c:pt idx="821">
                  <c:v>7.46080768749324E-2</c:v>
                </c:pt>
                <c:pt idx="822">
                  <c:v>9.6488836694173505E-2</c:v>
                </c:pt>
                <c:pt idx="823">
                  <c:v>6.8428412157853405E-2</c:v>
                </c:pt>
                <c:pt idx="824">
                  <c:v>1.1579908592098001E-2</c:v>
                </c:pt>
                <c:pt idx="825">
                  <c:v>5.2836553385768301E-2</c:v>
                </c:pt>
                <c:pt idx="826">
                  <c:v>7.6746652208474403E-2</c:v>
                </c:pt>
                <c:pt idx="827">
                  <c:v>2.1335663417580999E-2</c:v>
                </c:pt>
                <c:pt idx="828">
                  <c:v>5.4280497837042802E-3</c:v>
                </c:pt>
                <c:pt idx="829">
                  <c:v>1.05975663512394E-2</c:v>
                </c:pt>
                <c:pt idx="830">
                  <c:v>-3.5888742950091201E-3</c:v>
                </c:pt>
                <c:pt idx="831">
                  <c:v>-3.1907077716664699E-2</c:v>
                </c:pt>
                <c:pt idx="832">
                  <c:v>-2.98353154050436E-2</c:v>
                </c:pt>
                <c:pt idx="833">
                  <c:v>-6.7111370348200999E-2</c:v>
                </c:pt>
                <c:pt idx="834">
                  <c:v>-5.62263207554645E-2</c:v>
                </c:pt>
                <c:pt idx="835">
                  <c:v>-9.7343763013578E-2</c:v>
                </c:pt>
                <c:pt idx="836">
                  <c:v>-0.12539815278359301</c:v>
                </c:pt>
                <c:pt idx="837">
                  <c:v>-0.156224376939438</c:v>
                </c:pt>
                <c:pt idx="838">
                  <c:v>-0.14831391192708901</c:v>
                </c:pt>
                <c:pt idx="839">
                  <c:v>-0.14045743621399101</c:v>
                </c:pt>
                <c:pt idx="840">
                  <c:v>-0.14614610455153301</c:v>
                </c:pt>
                <c:pt idx="841">
                  <c:v>-0.121095154291183</c:v>
                </c:pt>
                <c:pt idx="842">
                  <c:v>-0.133319435232094</c:v>
                </c:pt>
                <c:pt idx="843">
                  <c:v>-0.13679964884503701</c:v>
                </c:pt>
                <c:pt idx="844">
                  <c:v>-0.14211126165886501</c:v>
                </c:pt>
                <c:pt idx="845">
                  <c:v>-0.184150744502521</c:v>
                </c:pt>
                <c:pt idx="846">
                  <c:v>-0.17426524477699901</c:v>
                </c:pt>
                <c:pt idx="847">
                  <c:v>-0.14180191352006999</c:v>
                </c:pt>
                <c:pt idx="848">
                  <c:v>-0.218044314671272</c:v>
                </c:pt>
                <c:pt idx="849">
                  <c:v>-0.23937029761720699</c:v>
                </c:pt>
                <c:pt idx="850">
                  <c:v>-0.25963381732149599</c:v>
                </c:pt>
                <c:pt idx="851">
                  <c:v>-0.238551576888408</c:v>
                </c:pt>
                <c:pt idx="852">
                  <c:v>-0.25822532673848297</c:v>
                </c:pt>
                <c:pt idx="853">
                  <c:v>-0.296032773676079</c:v>
                </c:pt>
                <c:pt idx="854">
                  <c:v>-0.340594067740499</c:v>
                </c:pt>
                <c:pt idx="855">
                  <c:v>-0.34354233430452702</c:v>
                </c:pt>
                <c:pt idx="856">
                  <c:v>-0.35032659227361601</c:v>
                </c:pt>
                <c:pt idx="857">
                  <c:v>-0.33643355061227598</c:v>
                </c:pt>
                <c:pt idx="858">
                  <c:v>-0.33874457309588801</c:v>
                </c:pt>
                <c:pt idx="859">
                  <c:v>-0.348832608070067</c:v>
                </c:pt>
                <c:pt idx="860">
                  <c:v>-0.31553593792156698</c:v>
                </c:pt>
                <c:pt idx="861">
                  <c:v>-0.33647674082939</c:v>
                </c:pt>
                <c:pt idx="862">
                  <c:v>-0.32360563317276198</c:v>
                </c:pt>
                <c:pt idx="863">
                  <c:v>-0.32400808393772501</c:v>
                </c:pt>
                <c:pt idx="864">
                  <c:v>-0.346918651042326</c:v>
                </c:pt>
                <c:pt idx="865">
                  <c:v>-0.322278800324107</c:v>
                </c:pt>
                <c:pt idx="866">
                  <c:v>-0.30291065840737402</c:v>
                </c:pt>
                <c:pt idx="867">
                  <c:v>-0.30128086343824001</c:v>
                </c:pt>
                <c:pt idx="868">
                  <c:v>-0.29222010938138498</c:v>
                </c:pt>
                <c:pt idx="869">
                  <c:v>-0.315722130952381</c:v>
                </c:pt>
                <c:pt idx="870">
                  <c:v>-0.30444623177339197</c:v>
                </c:pt>
                <c:pt idx="871">
                  <c:v>-0.29677583038490102</c:v>
                </c:pt>
                <c:pt idx="872">
                  <c:v>-0.27622823280529701</c:v>
                </c:pt>
                <c:pt idx="873">
                  <c:v>-0.28391551055816799</c:v>
                </c:pt>
                <c:pt idx="874">
                  <c:v>-0.27194130934071298</c:v>
                </c:pt>
                <c:pt idx="875">
                  <c:v>-0.26273045092877201</c:v>
                </c:pt>
                <c:pt idx="876">
                  <c:v>-0.27935434598435899</c:v>
                </c:pt>
                <c:pt idx="877">
                  <c:v>-0.30063310543889099</c:v>
                </c:pt>
                <c:pt idx="878">
                  <c:v>-0.31251797471273501</c:v>
                </c:pt>
                <c:pt idx="879">
                  <c:v>-0.321702175681433</c:v>
                </c:pt>
                <c:pt idx="880">
                  <c:v>-0.32933146640879002</c:v>
                </c:pt>
                <c:pt idx="881">
                  <c:v>-0.341972204420668</c:v>
                </c:pt>
                <c:pt idx="882">
                  <c:v>-0.36169724864502001</c:v>
                </c:pt>
                <c:pt idx="883">
                  <c:v>-0.34565621173087702</c:v>
                </c:pt>
                <c:pt idx="884">
                  <c:v>-0.35087201927925898</c:v>
                </c:pt>
                <c:pt idx="885">
                  <c:v>-0.33453590328462002</c:v>
                </c:pt>
                <c:pt idx="886">
                  <c:v>-0.34597210398814099</c:v>
                </c:pt>
                <c:pt idx="887">
                  <c:v>-0.33381750814608502</c:v>
                </c:pt>
                <c:pt idx="888">
                  <c:v>-0.33099540330982002</c:v>
                </c:pt>
                <c:pt idx="889">
                  <c:v>-0.33024012286474702</c:v>
                </c:pt>
                <c:pt idx="890">
                  <c:v>-0.32917206073689897</c:v>
                </c:pt>
                <c:pt idx="891">
                  <c:v>-0.34103404717226499</c:v>
                </c:pt>
                <c:pt idx="892">
                  <c:v>-0.370355587504552</c:v>
                </c:pt>
                <c:pt idx="893">
                  <c:v>-0.41163257192985803</c:v>
                </c:pt>
                <c:pt idx="894">
                  <c:v>-0.430181838997927</c:v>
                </c:pt>
                <c:pt idx="895">
                  <c:v>-0.44726692613241897</c:v>
                </c:pt>
                <c:pt idx="896">
                  <c:v>-0.47023460008844797</c:v>
                </c:pt>
                <c:pt idx="897">
                  <c:v>-0.50668886210827002</c:v>
                </c:pt>
                <c:pt idx="898">
                  <c:v>-0.50589448067524601</c:v>
                </c:pt>
                <c:pt idx="899">
                  <c:v>-0.53156481892053697</c:v>
                </c:pt>
                <c:pt idx="900">
                  <c:v>-0.541183102915334</c:v>
                </c:pt>
                <c:pt idx="901">
                  <c:v>-0.56134827487929695</c:v>
                </c:pt>
                <c:pt idx="902">
                  <c:v>-0.57371466491303003</c:v>
                </c:pt>
                <c:pt idx="903">
                  <c:v>-0.59587127591835898</c:v>
                </c:pt>
                <c:pt idx="904">
                  <c:v>-0.61369601472484303</c:v>
                </c:pt>
                <c:pt idx="905">
                  <c:v>-0.62390121665064902</c:v>
                </c:pt>
                <c:pt idx="906">
                  <c:v>-0.61053036061889598</c:v>
                </c:pt>
                <c:pt idx="907">
                  <c:v>-0.71567424698346904</c:v>
                </c:pt>
                <c:pt idx="908">
                  <c:v>-0.70985826206362701</c:v>
                </c:pt>
                <c:pt idx="909">
                  <c:v>-0.75786707177811397</c:v>
                </c:pt>
                <c:pt idx="910">
                  <c:v>-0.78329501428548698</c:v>
                </c:pt>
                <c:pt idx="911">
                  <c:v>-0.82227569775397902</c:v>
                </c:pt>
                <c:pt idx="912">
                  <c:v>-0.777633650924203</c:v>
                </c:pt>
                <c:pt idx="913">
                  <c:v>-0.847256594019419</c:v>
                </c:pt>
                <c:pt idx="914">
                  <c:v>-0.85174408169507698</c:v>
                </c:pt>
                <c:pt idx="915">
                  <c:v>-0.82921475797008404</c:v>
                </c:pt>
                <c:pt idx="916">
                  <c:v>-0.84589109061025902</c:v>
                </c:pt>
                <c:pt idx="917">
                  <c:v>-0.83475364435214805</c:v>
                </c:pt>
                <c:pt idx="918">
                  <c:v>-0.86775324022971101</c:v>
                </c:pt>
                <c:pt idx="919">
                  <c:v>-0.73762584751564797</c:v>
                </c:pt>
                <c:pt idx="920">
                  <c:v>-0.80768033283878404</c:v>
                </c:pt>
                <c:pt idx="921">
                  <c:v>-0.72568157399794397</c:v>
                </c:pt>
                <c:pt idx="922">
                  <c:v>-0.804254113502612</c:v>
                </c:pt>
                <c:pt idx="923">
                  <c:v>-0.81634283659167595</c:v>
                </c:pt>
                <c:pt idx="924">
                  <c:v>-0.87096508126622096</c:v>
                </c:pt>
                <c:pt idx="925">
                  <c:v>-0.88441452353357397</c:v>
                </c:pt>
                <c:pt idx="926">
                  <c:v>-0.91848051706403899</c:v>
                </c:pt>
                <c:pt idx="927">
                  <c:v>-0.93699810169798803</c:v>
                </c:pt>
                <c:pt idx="928">
                  <c:v>-0.92320542801515604</c:v>
                </c:pt>
                <c:pt idx="929">
                  <c:v>-0.92550147617506895</c:v>
                </c:pt>
                <c:pt idx="930">
                  <c:v>-0.96158391467375504</c:v>
                </c:pt>
                <c:pt idx="931">
                  <c:v>-0.92522967534730904</c:v>
                </c:pt>
                <c:pt idx="932">
                  <c:v>-0.940018623460252</c:v>
                </c:pt>
                <c:pt idx="933">
                  <c:v>-0.90675459306277995</c:v>
                </c:pt>
                <c:pt idx="934">
                  <c:v>-0.87964439165836905</c:v>
                </c:pt>
                <c:pt idx="935">
                  <c:v>-0.88580137043929696</c:v>
                </c:pt>
                <c:pt idx="936">
                  <c:v>-0.86281692577857905</c:v>
                </c:pt>
                <c:pt idx="937">
                  <c:v>-0.90937723081456701</c:v>
                </c:pt>
                <c:pt idx="938">
                  <c:v>-0.87921291178903904</c:v>
                </c:pt>
                <c:pt idx="939">
                  <c:v>-0.93814601029272104</c:v>
                </c:pt>
                <c:pt idx="940">
                  <c:v>-0.83394126223947695</c:v>
                </c:pt>
                <c:pt idx="941">
                  <c:v>-0.88125001150548699</c:v>
                </c:pt>
                <c:pt idx="942">
                  <c:v>-0.81260420569573499</c:v>
                </c:pt>
                <c:pt idx="943">
                  <c:v>-0.79144516490828298</c:v>
                </c:pt>
                <c:pt idx="944">
                  <c:v>-0.88851530679327895</c:v>
                </c:pt>
                <c:pt idx="945">
                  <c:v>-0.80417448717897499</c:v>
                </c:pt>
                <c:pt idx="946">
                  <c:v>-0.91725524596541097</c:v>
                </c:pt>
                <c:pt idx="947">
                  <c:v>-0.86647023085247199</c:v>
                </c:pt>
                <c:pt idx="948">
                  <c:v>-0.86701011224403202</c:v>
                </c:pt>
                <c:pt idx="949">
                  <c:v>-0.89947339979635099</c:v>
                </c:pt>
                <c:pt idx="950">
                  <c:v>-0.86888866700394296</c:v>
                </c:pt>
                <c:pt idx="951">
                  <c:v>-0.89762468768512105</c:v>
                </c:pt>
                <c:pt idx="952">
                  <c:v>-0.838520365133546</c:v>
                </c:pt>
                <c:pt idx="953">
                  <c:v>-0.78443735593253205</c:v>
                </c:pt>
                <c:pt idx="954">
                  <c:v>-0.86406846596650599</c:v>
                </c:pt>
                <c:pt idx="955">
                  <c:v>-0.77790810796739496</c:v>
                </c:pt>
                <c:pt idx="956">
                  <c:v>-0.90100531317059396</c:v>
                </c:pt>
                <c:pt idx="957">
                  <c:v>-0.80818157414130998</c:v>
                </c:pt>
                <c:pt idx="958">
                  <c:v>-0.86871266398836799</c:v>
                </c:pt>
                <c:pt idx="959">
                  <c:v>-0.80287790486103106</c:v>
                </c:pt>
                <c:pt idx="960">
                  <c:v>-0.80767660380169504</c:v>
                </c:pt>
                <c:pt idx="961">
                  <c:v>-0.75529626437270503</c:v>
                </c:pt>
                <c:pt idx="962">
                  <c:v>-0.77979950667547904</c:v>
                </c:pt>
                <c:pt idx="963">
                  <c:v>-0.75724790648598095</c:v>
                </c:pt>
                <c:pt idx="964">
                  <c:v>-0.74558243211565101</c:v>
                </c:pt>
                <c:pt idx="965">
                  <c:v>-0.73573480841717398</c:v>
                </c:pt>
                <c:pt idx="966">
                  <c:v>-0.70065798261175305</c:v>
                </c:pt>
                <c:pt idx="967">
                  <c:v>-0.70251923001403505</c:v>
                </c:pt>
                <c:pt idx="968">
                  <c:v>-0.64282166754369696</c:v>
                </c:pt>
                <c:pt idx="969">
                  <c:v>-0.64998088633532702</c:v>
                </c:pt>
                <c:pt idx="970">
                  <c:v>-0.62415648027433002</c:v>
                </c:pt>
                <c:pt idx="971">
                  <c:v>-0.63107517774101896</c:v>
                </c:pt>
                <c:pt idx="972">
                  <c:v>-0.64518371933607199</c:v>
                </c:pt>
                <c:pt idx="973">
                  <c:v>-0.61663527872480495</c:v>
                </c:pt>
                <c:pt idx="974">
                  <c:v>-0.63035236940170203</c:v>
                </c:pt>
                <c:pt idx="975">
                  <c:v>-0.65875798422576803</c:v>
                </c:pt>
                <c:pt idx="976">
                  <c:v>-0.63115126380155795</c:v>
                </c:pt>
                <c:pt idx="977">
                  <c:v>-0.61100200277330596</c:v>
                </c:pt>
                <c:pt idx="978">
                  <c:v>-0.63744132417219801</c:v>
                </c:pt>
                <c:pt idx="979">
                  <c:v>-0.59502045867368303</c:v>
                </c:pt>
                <c:pt idx="980">
                  <c:v>-0.59418531002650199</c:v>
                </c:pt>
                <c:pt idx="981">
                  <c:v>-0.63352262843547102</c:v>
                </c:pt>
                <c:pt idx="982">
                  <c:v>-0.58370409123366296</c:v>
                </c:pt>
                <c:pt idx="983">
                  <c:v>-0.57867963252342802</c:v>
                </c:pt>
                <c:pt idx="984">
                  <c:v>-0.594624677592682</c:v>
                </c:pt>
                <c:pt idx="985">
                  <c:v>-0.58218233993468005</c:v>
                </c:pt>
                <c:pt idx="986">
                  <c:v>-0.57801187038470803</c:v>
                </c:pt>
                <c:pt idx="987">
                  <c:v>-0.57473500985690895</c:v>
                </c:pt>
                <c:pt idx="988">
                  <c:v>-0.56106284597090195</c:v>
                </c:pt>
                <c:pt idx="989">
                  <c:v>-0.56791695025862798</c:v>
                </c:pt>
                <c:pt idx="990">
                  <c:v>-0.57914053016969003</c:v>
                </c:pt>
                <c:pt idx="991">
                  <c:v>-0.55555474827333595</c:v>
                </c:pt>
                <c:pt idx="992">
                  <c:v>-0.56989232902503095</c:v>
                </c:pt>
                <c:pt idx="993">
                  <c:v>-0.55255515281995204</c:v>
                </c:pt>
                <c:pt idx="994">
                  <c:v>-0.54296561575921698</c:v>
                </c:pt>
                <c:pt idx="995">
                  <c:v>-0.51586317720851305</c:v>
                </c:pt>
                <c:pt idx="996">
                  <c:v>-0.53170619463884405</c:v>
                </c:pt>
                <c:pt idx="997">
                  <c:v>-0.52279676152267696</c:v>
                </c:pt>
                <c:pt idx="998">
                  <c:v>-0.53240244104571199</c:v>
                </c:pt>
                <c:pt idx="999">
                  <c:v>-0.52340831105872698</c:v>
                </c:pt>
                <c:pt idx="1000">
                  <c:v>-0.54488048748666396</c:v>
                </c:pt>
                <c:pt idx="1001">
                  <c:v>-0.585452227307664</c:v>
                </c:pt>
                <c:pt idx="1002">
                  <c:v>-0.60166713125056603</c:v>
                </c:pt>
                <c:pt idx="1003">
                  <c:v>-0.58262463479069604</c:v>
                </c:pt>
                <c:pt idx="1004">
                  <c:v>-0.57843123577247602</c:v>
                </c:pt>
                <c:pt idx="1005">
                  <c:v>-0.57383266168722302</c:v>
                </c:pt>
                <c:pt idx="1006">
                  <c:v>-0.57885447710165205</c:v>
                </c:pt>
                <c:pt idx="1007">
                  <c:v>-0.58573431129185505</c:v>
                </c:pt>
                <c:pt idx="1008">
                  <c:v>-0.53725170772693098</c:v>
                </c:pt>
                <c:pt idx="1009">
                  <c:v>-0.54253302812939197</c:v>
                </c:pt>
                <c:pt idx="1010">
                  <c:v>-0.54122048119805</c:v>
                </c:pt>
                <c:pt idx="1011">
                  <c:v>-0.56420443096405204</c:v>
                </c:pt>
                <c:pt idx="1012">
                  <c:v>-0.55960038749889895</c:v>
                </c:pt>
                <c:pt idx="1013">
                  <c:v>-0.52586014623837696</c:v>
                </c:pt>
                <c:pt idx="1014">
                  <c:v>-0.527961913647083</c:v>
                </c:pt>
                <c:pt idx="1015">
                  <c:v>-0.50222409759661102</c:v>
                </c:pt>
                <c:pt idx="1016">
                  <c:v>-0.49273253224626401</c:v>
                </c:pt>
                <c:pt idx="1017">
                  <c:v>-0.491833446104744</c:v>
                </c:pt>
                <c:pt idx="1018">
                  <c:v>-0.47620338661968298</c:v>
                </c:pt>
                <c:pt idx="1019">
                  <c:v>-0.48341519484545298</c:v>
                </c:pt>
                <c:pt idx="1020">
                  <c:v>-0.46113995235232302</c:v>
                </c:pt>
                <c:pt idx="1021">
                  <c:v>-0.464921197624591</c:v>
                </c:pt>
                <c:pt idx="1022">
                  <c:v>-0.44879465567625398</c:v>
                </c:pt>
                <c:pt idx="1023">
                  <c:v>-0.44046111473254201</c:v>
                </c:pt>
                <c:pt idx="1024">
                  <c:v>-0.44288908931636001</c:v>
                </c:pt>
                <c:pt idx="1025">
                  <c:v>-0.46189568301947698</c:v>
                </c:pt>
                <c:pt idx="1026">
                  <c:v>-0.45895954545173701</c:v>
                </c:pt>
                <c:pt idx="1027">
                  <c:v>-0.45596118749999998</c:v>
                </c:pt>
                <c:pt idx="1028">
                  <c:v>-0.45682065850528802</c:v>
                </c:pt>
                <c:pt idx="1029">
                  <c:v>-0.45348609314252503</c:v>
                </c:pt>
                <c:pt idx="1030">
                  <c:v>-0.45967089522910398</c:v>
                </c:pt>
                <c:pt idx="1031">
                  <c:v>-0.45615706399147699</c:v>
                </c:pt>
                <c:pt idx="1032">
                  <c:v>-0.45280247541775298</c:v>
                </c:pt>
                <c:pt idx="1033">
                  <c:v>-0.46715905380060402</c:v>
                </c:pt>
                <c:pt idx="1034">
                  <c:v>-0.47297488748111299</c:v>
                </c:pt>
                <c:pt idx="1035">
                  <c:v>-0.47463078792326002</c:v>
                </c:pt>
                <c:pt idx="1036">
                  <c:v>-0.47480602061315302</c:v>
                </c:pt>
                <c:pt idx="1037">
                  <c:v>-0.46669543174936001</c:v>
                </c:pt>
                <c:pt idx="1038">
                  <c:v>-0.44971939303411801</c:v>
                </c:pt>
                <c:pt idx="1039">
                  <c:v>-0.42954062584362102</c:v>
                </c:pt>
                <c:pt idx="1040">
                  <c:v>-0.41254915807992898</c:v>
                </c:pt>
                <c:pt idx="1041">
                  <c:v>-0.38863535833335699</c:v>
                </c:pt>
                <c:pt idx="1042">
                  <c:v>-0.38518709420240099</c:v>
                </c:pt>
                <c:pt idx="1043">
                  <c:v>-0.362894900443757</c:v>
                </c:pt>
                <c:pt idx="1044">
                  <c:v>-0.33218462363672302</c:v>
                </c:pt>
                <c:pt idx="1045">
                  <c:v>-0.308772003813991</c:v>
                </c:pt>
                <c:pt idx="1046">
                  <c:v>-0.30480486177661997</c:v>
                </c:pt>
                <c:pt idx="1047">
                  <c:v>-0.294809416976204</c:v>
                </c:pt>
                <c:pt idx="1048">
                  <c:v>-0.28267642661655601</c:v>
                </c:pt>
                <c:pt idx="1049">
                  <c:v>-0.274909758046604</c:v>
                </c:pt>
                <c:pt idx="1050">
                  <c:v>-0.26802963939440799</c:v>
                </c:pt>
                <c:pt idx="1051">
                  <c:v>-0.277274639720687</c:v>
                </c:pt>
                <c:pt idx="1052">
                  <c:v>-0.27470814386313103</c:v>
                </c:pt>
                <c:pt idx="1053">
                  <c:v>-0.27031067656237101</c:v>
                </c:pt>
                <c:pt idx="1054">
                  <c:v>-0.255722051399349</c:v>
                </c:pt>
                <c:pt idx="1055">
                  <c:v>-0.23904683792516199</c:v>
                </c:pt>
                <c:pt idx="1056">
                  <c:v>-0.248216101011205</c:v>
                </c:pt>
                <c:pt idx="1057">
                  <c:v>-0.24525356715642899</c:v>
                </c:pt>
                <c:pt idx="1058">
                  <c:v>-0.26357456839647297</c:v>
                </c:pt>
                <c:pt idx="1059">
                  <c:v>-0.269202568047337</c:v>
                </c:pt>
                <c:pt idx="1060">
                  <c:v>-0.25413899176229199</c:v>
                </c:pt>
                <c:pt idx="1061">
                  <c:v>-0.25447822004419202</c:v>
                </c:pt>
                <c:pt idx="1062">
                  <c:v>-0.24031463434014499</c:v>
                </c:pt>
                <c:pt idx="1063">
                  <c:v>-0.23139933143781399</c:v>
                </c:pt>
                <c:pt idx="1064">
                  <c:v>-0.225664625353274</c:v>
                </c:pt>
                <c:pt idx="1065">
                  <c:v>-0.217334527924611</c:v>
                </c:pt>
                <c:pt idx="1066">
                  <c:v>-0.204870277224738</c:v>
                </c:pt>
                <c:pt idx="1067">
                  <c:v>-0.18181353917318999</c:v>
                </c:pt>
                <c:pt idx="1068">
                  <c:v>-0.164350057555046</c:v>
                </c:pt>
                <c:pt idx="1069">
                  <c:v>-0.157883983937216</c:v>
                </c:pt>
                <c:pt idx="1070">
                  <c:v>-0.13342976907083601</c:v>
                </c:pt>
                <c:pt idx="1071">
                  <c:v>-0.13154598645346499</c:v>
                </c:pt>
                <c:pt idx="1072">
                  <c:v>-0.14017718805393001</c:v>
                </c:pt>
                <c:pt idx="1073">
                  <c:v>-0.16255307436765101</c:v>
                </c:pt>
                <c:pt idx="1074">
                  <c:v>-0.15897005595663799</c:v>
                </c:pt>
                <c:pt idx="1075">
                  <c:v>-0.15308246890344199</c:v>
                </c:pt>
                <c:pt idx="1076">
                  <c:v>-0.14136449316785299</c:v>
                </c:pt>
                <c:pt idx="1077">
                  <c:v>-0.121790768081823</c:v>
                </c:pt>
                <c:pt idx="1078">
                  <c:v>-0.11550836749658699</c:v>
                </c:pt>
                <c:pt idx="1079">
                  <c:v>-9.5889483033818501E-2</c:v>
                </c:pt>
                <c:pt idx="1080">
                  <c:v>-7.6228368857668302E-2</c:v>
                </c:pt>
                <c:pt idx="1081">
                  <c:v>-5.4571571116806203E-2</c:v>
                </c:pt>
                <c:pt idx="1082">
                  <c:v>-4.0843085166172001E-2</c:v>
                </c:pt>
                <c:pt idx="1083">
                  <c:v>-2.29379478557202E-2</c:v>
                </c:pt>
                <c:pt idx="1084">
                  <c:v>2.6082481519948599E-2</c:v>
                </c:pt>
                <c:pt idx="1085">
                  <c:v>6.70120824772276E-3</c:v>
                </c:pt>
                <c:pt idx="1086">
                  <c:v>6.3557316048142604E-2</c:v>
                </c:pt>
                <c:pt idx="1087">
                  <c:v>1.62207398778807E-2</c:v>
                </c:pt>
                <c:pt idx="1088">
                  <c:v>2.38474759366047E-2</c:v>
                </c:pt>
                <c:pt idx="1089">
                  <c:v>9.4339800635728308E-3</c:v>
                </c:pt>
                <c:pt idx="1090">
                  <c:v>2.1584731903265399E-2</c:v>
                </c:pt>
                <c:pt idx="1091">
                  <c:v>3.7857994653313298E-2</c:v>
                </c:pt>
                <c:pt idx="1092">
                  <c:v>-1.00713339379157E-2</c:v>
                </c:pt>
                <c:pt idx="1093">
                  <c:v>-7.1126761264457604E-4</c:v>
                </c:pt>
                <c:pt idx="1094">
                  <c:v>2.5806170861467199E-3</c:v>
                </c:pt>
                <c:pt idx="1095">
                  <c:v>-8.9709258640708507E-3</c:v>
                </c:pt>
                <c:pt idx="1096">
                  <c:v>-1.0125013884574501E-3</c:v>
                </c:pt>
                <c:pt idx="1097">
                  <c:v>3.6941982781530901E-2</c:v>
                </c:pt>
                <c:pt idx="1098">
                  <c:v>5.9843276878825897E-3</c:v>
                </c:pt>
                <c:pt idx="1099">
                  <c:v>3.92100822079747E-2</c:v>
                </c:pt>
                <c:pt idx="1100">
                  <c:v>3.7613940277041603E-2</c:v>
                </c:pt>
                <c:pt idx="1101">
                  <c:v>4.9796592360536997E-2</c:v>
                </c:pt>
                <c:pt idx="1102">
                  <c:v>7.93030107759672E-2</c:v>
                </c:pt>
                <c:pt idx="1103">
                  <c:v>-4.3252653154792703E-3</c:v>
                </c:pt>
                <c:pt idx="1104">
                  <c:v>8.1424309911405895E-2</c:v>
                </c:pt>
                <c:pt idx="1105">
                  <c:v>5.3667414464224503E-2</c:v>
                </c:pt>
                <c:pt idx="1106">
                  <c:v>9.64231938899522E-2</c:v>
                </c:pt>
                <c:pt idx="1107">
                  <c:v>8.90218471506279E-2</c:v>
                </c:pt>
                <c:pt idx="1108">
                  <c:v>8.7126713901470504E-2</c:v>
                </c:pt>
                <c:pt idx="1109">
                  <c:v>0.119927004935532</c:v>
                </c:pt>
                <c:pt idx="1110">
                  <c:v>5.5810673779620797E-2</c:v>
                </c:pt>
                <c:pt idx="1111">
                  <c:v>2.1176757418112299E-2</c:v>
                </c:pt>
                <c:pt idx="1112">
                  <c:v>-3.4496809247545203E-2</c:v>
                </c:pt>
                <c:pt idx="1113">
                  <c:v>-7.6269971658170593E-2</c:v>
                </c:pt>
                <c:pt idx="1114">
                  <c:v>-4.5384679529554703E-2</c:v>
                </c:pt>
                <c:pt idx="1115">
                  <c:v>-7.7809403571727706E-2</c:v>
                </c:pt>
                <c:pt idx="1116">
                  <c:v>-8.9509721030007497E-2</c:v>
                </c:pt>
                <c:pt idx="1117">
                  <c:v>-6.8039202700221402E-2</c:v>
                </c:pt>
                <c:pt idx="1118">
                  <c:v>-0.108268848389574</c:v>
                </c:pt>
                <c:pt idx="1119">
                  <c:v>-8.6527875739284305E-2</c:v>
                </c:pt>
                <c:pt idx="1120">
                  <c:v>-0.140498291021696</c:v>
                </c:pt>
                <c:pt idx="1121">
                  <c:v>-0.11933635902978899</c:v>
                </c:pt>
                <c:pt idx="1122">
                  <c:v>-0.12553629867268401</c:v>
                </c:pt>
                <c:pt idx="1123">
                  <c:v>-0.17601928230691399</c:v>
                </c:pt>
                <c:pt idx="1124">
                  <c:v>-0.13958931088516399</c:v>
                </c:pt>
                <c:pt idx="1125">
                  <c:v>-0.156189430717143</c:v>
                </c:pt>
                <c:pt idx="1126">
                  <c:v>-0.15788885367879499</c:v>
                </c:pt>
                <c:pt idx="1127">
                  <c:v>-0.147783976539338</c:v>
                </c:pt>
                <c:pt idx="1128">
                  <c:v>-0.15445412888974799</c:v>
                </c:pt>
                <c:pt idx="1129">
                  <c:v>-0.15507954401667901</c:v>
                </c:pt>
                <c:pt idx="1130">
                  <c:v>-0.12776579526492701</c:v>
                </c:pt>
                <c:pt idx="1131">
                  <c:v>-0.132072032417551</c:v>
                </c:pt>
                <c:pt idx="1132">
                  <c:v>-0.134209689012731</c:v>
                </c:pt>
                <c:pt idx="1133">
                  <c:v>-0.13751601854305201</c:v>
                </c:pt>
                <c:pt idx="1134">
                  <c:v>-0.17080174173000501</c:v>
                </c:pt>
                <c:pt idx="1135">
                  <c:v>-0.17865448468221301</c:v>
                </c:pt>
                <c:pt idx="1136">
                  <c:v>-0.19823317110153099</c:v>
                </c:pt>
                <c:pt idx="1137">
                  <c:v>-0.20393639044690401</c:v>
                </c:pt>
                <c:pt idx="1138">
                  <c:v>-0.213693023621739</c:v>
                </c:pt>
                <c:pt idx="1139">
                  <c:v>-0.21640374306866</c:v>
                </c:pt>
                <c:pt idx="1140">
                  <c:v>-0.22013422312264</c:v>
                </c:pt>
                <c:pt idx="1141">
                  <c:v>-0.22326086017357999</c:v>
                </c:pt>
                <c:pt idx="1142">
                  <c:v>-0.23574208541827199</c:v>
                </c:pt>
                <c:pt idx="1143">
                  <c:v>-0.248277501353979</c:v>
                </c:pt>
                <c:pt idx="1144">
                  <c:v>-0.25289413150887802</c:v>
                </c:pt>
                <c:pt idx="1145">
                  <c:v>-0.27366484841207001</c:v>
                </c:pt>
                <c:pt idx="1146">
                  <c:v>-0.24680611029163399</c:v>
                </c:pt>
                <c:pt idx="1147">
                  <c:v>-0.27143532367543199</c:v>
                </c:pt>
                <c:pt idx="1148">
                  <c:v>-0.25621617258368701</c:v>
                </c:pt>
                <c:pt idx="1149">
                  <c:v>-0.27504495412776298</c:v>
                </c:pt>
                <c:pt idx="1150">
                  <c:v>-0.257347945844078</c:v>
                </c:pt>
                <c:pt idx="1151">
                  <c:v>-0.229833001474265</c:v>
                </c:pt>
                <c:pt idx="1152">
                  <c:v>-0.25197883053484199</c:v>
                </c:pt>
                <c:pt idx="1153">
                  <c:v>-0.231102352101794</c:v>
                </c:pt>
                <c:pt idx="1154">
                  <c:v>-0.227951696678936</c:v>
                </c:pt>
                <c:pt idx="1155">
                  <c:v>-0.21909891317913399</c:v>
                </c:pt>
                <c:pt idx="1156">
                  <c:v>-0.22342656486149301</c:v>
                </c:pt>
                <c:pt idx="1157">
                  <c:v>-0.235589119263129</c:v>
                </c:pt>
                <c:pt idx="1158">
                  <c:v>-0.22049304333817599</c:v>
                </c:pt>
                <c:pt idx="1159">
                  <c:v>-0.196058555050519</c:v>
                </c:pt>
                <c:pt idx="1160">
                  <c:v>-0.197564735817681</c:v>
                </c:pt>
                <c:pt idx="1161">
                  <c:v>-0.187751921507988</c:v>
                </c:pt>
                <c:pt idx="1162">
                  <c:v>-0.20511343771983401</c:v>
                </c:pt>
                <c:pt idx="1163">
                  <c:v>-0.195313079984726</c:v>
                </c:pt>
                <c:pt idx="1164">
                  <c:v>-0.22267661501385499</c:v>
                </c:pt>
                <c:pt idx="1165">
                  <c:v>-0.21448250165703101</c:v>
                </c:pt>
                <c:pt idx="1166">
                  <c:v>-0.21475709896859099</c:v>
                </c:pt>
                <c:pt idx="1167">
                  <c:v>-0.18684251399059901</c:v>
                </c:pt>
                <c:pt idx="1168">
                  <c:v>-0.16467250651888199</c:v>
                </c:pt>
                <c:pt idx="1169">
                  <c:v>-0.26324070984730302</c:v>
                </c:pt>
                <c:pt idx="1170">
                  <c:v>-0.249158346340769</c:v>
                </c:pt>
                <c:pt idx="1171">
                  <c:v>-0.19140042253325901</c:v>
                </c:pt>
                <c:pt idx="1172">
                  <c:v>-0.239631111250839</c:v>
                </c:pt>
                <c:pt idx="1173">
                  <c:v>-0.24422390894207299</c:v>
                </c:pt>
                <c:pt idx="1174">
                  <c:v>-0.184973712294314</c:v>
                </c:pt>
                <c:pt idx="1175">
                  <c:v>-0.162929251010034</c:v>
                </c:pt>
                <c:pt idx="1176">
                  <c:v>-0.216509503612068</c:v>
                </c:pt>
                <c:pt idx="1177">
                  <c:v>-0.21364290230233901</c:v>
                </c:pt>
                <c:pt idx="1178">
                  <c:v>-0.148930973368361</c:v>
                </c:pt>
                <c:pt idx="1179">
                  <c:v>-0.129895584941353</c:v>
                </c:pt>
                <c:pt idx="1180">
                  <c:v>-0.202080935846954</c:v>
                </c:pt>
                <c:pt idx="1181">
                  <c:v>-0.240878752649827</c:v>
                </c:pt>
                <c:pt idx="1182">
                  <c:v>-0.11605006858502701</c:v>
                </c:pt>
                <c:pt idx="1183">
                  <c:v>-0.18861912402803399</c:v>
                </c:pt>
                <c:pt idx="1184">
                  <c:v>-0.141103710458507</c:v>
                </c:pt>
                <c:pt idx="1185">
                  <c:v>-0.16738096242824699</c:v>
                </c:pt>
                <c:pt idx="1186">
                  <c:v>-0.16724661458567</c:v>
                </c:pt>
                <c:pt idx="1187">
                  <c:v>-0.124318319724294</c:v>
                </c:pt>
                <c:pt idx="1188">
                  <c:v>-0.15019712855234499</c:v>
                </c:pt>
                <c:pt idx="1189">
                  <c:v>-0.135170767507926</c:v>
                </c:pt>
                <c:pt idx="1190">
                  <c:v>-0.14906690595223601</c:v>
                </c:pt>
                <c:pt idx="1191">
                  <c:v>-0.19063323452237399</c:v>
                </c:pt>
                <c:pt idx="1192">
                  <c:v>-0.11052396620720099</c:v>
                </c:pt>
                <c:pt idx="1193">
                  <c:v>-0.17303604193333599</c:v>
                </c:pt>
                <c:pt idx="1194">
                  <c:v>-0.16508438243872001</c:v>
                </c:pt>
                <c:pt idx="1195">
                  <c:v>-0.13693368423684599</c:v>
                </c:pt>
                <c:pt idx="1196">
                  <c:v>-0.13424432713800899</c:v>
                </c:pt>
                <c:pt idx="1197">
                  <c:v>-0.121204835665659</c:v>
                </c:pt>
                <c:pt idx="1198">
                  <c:v>-0.135035458907769</c:v>
                </c:pt>
                <c:pt idx="1199">
                  <c:v>-0.13071921187499899</c:v>
                </c:pt>
                <c:pt idx="1200">
                  <c:v>-0.125072311660681</c:v>
                </c:pt>
                <c:pt idx="1201">
                  <c:v>-7.3877697873142301E-2</c:v>
                </c:pt>
                <c:pt idx="1202">
                  <c:v>-0.114534132248911</c:v>
                </c:pt>
                <c:pt idx="1203">
                  <c:v>-1.7231650548500201E-2</c:v>
                </c:pt>
                <c:pt idx="1204">
                  <c:v>-6.2619641579778507E-2</c:v>
                </c:pt>
                <c:pt idx="1205">
                  <c:v>-8.4683364158142399E-2</c:v>
                </c:pt>
                <c:pt idx="1206">
                  <c:v>-3.0710097226539598E-2</c:v>
                </c:pt>
                <c:pt idx="1207">
                  <c:v>-6.5066871142853505E-2</c:v>
                </c:pt>
                <c:pt idx="1208">
                  <c:v>-4.1728238725774101E-2</c:v>
                </c:pt>
                <c:pt idx="1209">
                  <c:v>-5.3324990467113503E-2</c:v>
                </c:pt>
                <c:pt idx="1210">
                  <c:v>-4.63847124310275E-2</c:v>
                </c:pt>
                <c:pt idx="1211">
                  <c:v>9.2528562189538199E-2</c:v>
                </c:pt>
                <c:pt idx="1212">
                  <c:v>-5.19908355401578E-2</c:v>
                </c:pt>
                <c:pt idx="1213">
                  <c:v>-2.9685161244132001E-2</c:v>
                </c:pt>
                <c:pt idx="1214">
                  <c:v>-4.0476955590509497E-2</c:v>
                </c:pt>
                <c:pt idx="1215">
                  <c:v>-3.8690627665402502E-2</c:v>
                </c:pt>
                <c:pt idx="1216">
                  <c:v>3.2060150575723499E-2</c:v>
                </c:pt>
                <c:pt idx="1217">
                  <c:v>9.5931349433195303E-4</c:v>
                </c:pt>
                <c:pt idx="1218">
                  <c:v>1.7736947587249901E-2</c:v>
                </c:pt>
                <c:pt idx="1219">
                  <c:v>-3.8937818503238797E-2</c:v>
                </c:pt>
                <c:pt idx="1220">
                  <c:v>-4.70568860090941E-2</c:v>
                </c:pt>
                <c:pt idx="1221">
                  <c:v>-2.7560422543764999E-2</c:v>
                </c:pt>
                <c:pt idx="1222">
                  <c:v>-3.8196447482846403E-2</c:v>
                </c:pt>
                <c:pt idx="1223">
                  <c:v>1.9000010309152101E-2</c:v>
                </c:pt>
                <c:pt idx="1224">
                  <c:v>-3.7512146503109703E-2</c:v>
                </c:pt>
                <c:pt idx="1225">
                  <c:v>6.2880394121370004E-2</c:v>
                </c:pt>
                <c:pt idx="1226">
                  <c:v>2.7507128725537799E-2</c:v>
                </c:pt>
                <c:pt idx="1227">
                  <c:v>5.2893088445742399E-2</c:v>
                </c:pt>
                <c:pt idx="1228">
                  <c:v>0.105289795292242</c:v>
                </c:pt>
                <c:pt idx="1229">
                  <c:v>8.7431151737695098E-2</c:v>
                </c:pt>
                <c:pt idx="1230">
                  <c:v>0.11975533409121999</c:v>
                </c:pt>
                <c:pt idx="1231">
                  <c:v>4.4248714263919298E-2</c:v>
                </c:pt>
                <c:pt idx="1232">
                  <c:v>2.3450987937721698E-2</c:v>
                </c:pt>
                <c:pt idx="1233">
                  <c:v>-2.12168943828561E-3</c:v>
                </c:pt>
                <c:pt idx="1234">
                  <c:v>-5.23391050069325E-2</c:v>
                </c:pt>
                <c:pt idx="1235">
                  <c:v>1.18271696214252E-2</c:v>
                </c:pt>
                <c:pt idx="1236">
                  <c:v>-5.9205969526341805E-4</c:v>
                </c:pt>
                <c:pt idx="1237">
                  <c:v>-2.6875712334518801E-2</c:v>
                </c:pt>
                <c:pt idx="1238">
                  <c:v>-4.4702890785239702E-2</c:v>
                </c:pt>
                <c:pt idx="1239">
                  <c:v>3.8721748277774699E-2</c:v>
                </c:pt>
                <c:pt idx="1240">
                  <c:v>-2.2330566269026599E-2</c:v>
                </c:pt>
                <c:pt idx="1241">
                  <c:v>-6.0063188803329802E-2</c:v>
                </c:pt>
                <c:pt idx="1242">
                  <c:v>-8.2689062722284906E-2</c:v>
                </c:pt>
                <c:pt idx="1243">
                  <c:v>-7.6137368483187404E-2</c:v>
                </c:pt>
                <c:pt idx="1244">
                  <c:v>-9.1075145352595296E-2</c:v>
                </c:pt>
                <c:pt idx="1245">
                  <c:v>-0.122715715817044</c:v>
                </c:pt>
                <c:pt idx="1246">
                  <c:v>-0.14502551206011899</c:v>
                </c:pt>
                <c:pt idx="1247">
                  <c:v>-0.14564522307109401</c:v>
                </c:pt>
                <c:pt idx="1248">
                  <c:v>-0.187217041273082</c:v>
                </c:pt>
                <c:pt idx="1249">
                  <c:v>-0.16179646400095099</c:v>
                </c:pt>
                <c:pt idx="1250">
                  <c:v>-0.201334781494381</c:v>
                </c:pt>
                <c:pt idx="1251">
                  <c:v>-0.23235129646887301</c:v>
                </c:pt>
                <c:pt idx="1252">
                  <c:v>-0.252468835664238</c:v>
                </c:pt>
                <c:pt idx="1253">
                  <c:v>-0.27789365508800601</c:v>
                </c:pt>
                <c:pt idx="1254">
                  <c:v>-0.30158723701399898</c:v>
                </c:pt>
                <c:pt idx="1255">
                  <c:v>-0.309885783503767</c:v>
                </c:pt>
                <c:pt idx="1256">
                  <c:v>-0.33024023542867298</c:v>
                </c:pt>
                <c:pt idx="1257">
                  <c:v>-0.35175869544558402</c:v>
                </c:pt>
                <c:pt idx="1258">
                  <c:v>-0.34165622795454098</c:v>
                </c:pt>
                <c:pt idx="1259">
                  <c:v>-0.403932109783666</c:v>
                </c:pt>
                <c:pt idx="1260">
                  <c:v>-0.38796234844760402</c:v>
                </c:pt>
                <c:pt idx="1261">
                  <c:v>-0.432697440139719</c:v>
                </c:pt>
                <c:pt idx="1262">
                  <c:v>-0.41654196957760298</c:v>
                </c:pt>
                <c:pt idx="1263">
                  <c:v>-0.41275382552894102</c:v>
                </c:pt>
                <c:pt idx="1264">
                  <c:v>-0.41694013723779499</c:v>
                </c:pt>
                <c:pt idx="1265">
                  <c:v>-0.38047612439338302</c:v>
                </c:pt>
                <c:pt idx="1266">
                  <c:v>-0.40704254797108802</c:v>
                </c:pt>
                <c:pt idx="1267">
                  <c:v>-0.40049306878009699</c:v>
                </c:pt>
                <c:pt idx="1268">
                  <c:v>-0.42239345077235602</c:v>
                </c:pt>
                <c:pt idx="1269">
                  <c:v>-0.42044733911169802</c:v>
                </c:pt>
                <c:pt idx="1270">
                  <c:v>-0.44281183904985999</c:v>
                </c:pt>
                <c:pt idx="1271">
                  <c:v>-0.41826449780413899</c:v>
                </c:pt>
                <c:pt idx="1272">
                  <c:v>-0.40268288957764597</c:v>
                </c:pt>
                <c:pt idx="1273">
                  <c:v>-0.367833867377377</c:v>
                </c:pt>
                <c:pt idx="1274">
                  <c:v>-0.35189329793997498</c:v>
                </c:pt>
                <c:pt idx="1275">
                  <c:v>-0.336044183339266</c:v>
                </c:pt>
                <c:pt idx="1276">
                  <c:v>-0.33207638318525501</c:v>
                </c:pt>
                <c:pt idx="1277">
                  <c:v>-0.33161034676930701</c:v>
                </c:pt>
                <c:pt idx="1278">
                  <c:v>-0.34103987003251401</c:v>
                </c:pt>
                <c:pt idx="1279">
                  <c:v>-0.322677408914325</c:v>
                </c:pt>
                <c:pt idx="1280">
                  <c:v>-0.28771914879125299</c:v>
                </c:pt>
                <c:pt idx="1281">
                  <c:v>-0.27769816514293499</c:v>
                </c:pt>
                <c:pt idx="1282">
                  <c:v>-0.26553072546518403</c:v>
                </c:pt>
                <c:pt idx="1283">
                  <c:v>-0.263278655349794</c:v>
                </c:pt>
                <c:pt idx="1284">
                  <c:v>-0.23536329395852501</c:v>
                </c:pt>
                <c:pt idx="1285">
                  <c:v>-0.217663394389363</c:v>
                </c:pt>
                <c:pt idx="1286">
                  <c:v>-0.23270886726867299</c:v>
                </c:pt>
                <c:pt idx="1287">
                  <c:v>-0.258834373334625</c:v>
                </c:pt>
                <c:pt idx="1288">
                  <c:v>-0.275540696875264</c:v>
                </c:pt>
                <c:pt idx="1289">
                  <c:v>-0.26834401032030403</c:v>
                </c:pt>
                <c:pt idx="1290">
                  <c:v>-0.26449020329422301</c:v>
                </c:pt>
                <c:pt idx="1291">
                  <c:v>-0.237800034000097</c:v>
                </c:pt>
                <c:pt idx="1292">
                  <c:v>-0.23754120158182301</c:v>
                </c:pt>
                <c:pt idx="1293">
                  <c:v>-0.22461034045565001</c:v>
                </c:pt>
                <c:pt idx="1294">
                  <c:v>-0.22939970832592499</c:v>
                </c:pt>
                <c:pt idx="1295">
                  <c:v>-0.23806967377625399</c:v>
                </c:pt>
                <c:pt idx="1296">
                  <c:v>-0.24529020738891599</c:v>
                </c:pt>
                <c:pt idx="1297">
                  <c:v>-0.26034139083230401</c:v>
                </c:pt>
                <c:pt idx="1298">
                  <c:v>-0.28069930686441302</c:v>
                </c:pt>
                <c:pt idx="1299">
                  <c:v>-0.33933013711779603</c:v>
                </c:pt>
                <c:pt idx="1300">
                  <c:v>-0.36283593695347699</c:v>
                </c:pt>
                <c:pt idx="1301">
                  <c:v>-0.37410421242926301</c:v>
                </c:pt>
                <c:pt idx="1302">
                  <c:v>-0.38995409668090603</c:v>
                </c:pt>
                <c:pt idx="1303">
                  <c:v>-0.38703859491772302</c:v>
                </c:pt>
                <c:pt idx="1304">
                  <c:v>-0.41628146823531498</c:v>
                </c:pt>
                <c:pt idx="1305">
                  <c:v>-0.40654185958378197</c:v>
                </c:pt>
                <c:pt idx="1306">
                  <c:v>-0.40777987020464701</c:v>
                </c:pt>
                <c:pt idx="1307">
                  <c:v>-0.40233287729449202</c:v>
                </c:pt>
                <c:pt idx="1308">
                  <c:v>-0.38909329333894299</c:v>
                </c:pt>
                <c:pt idx="1309">
                  <c:v>-0.39944899514444399</c:v>
                </c:pt>
                <c:pt idx="1310">
                  <c:v>-0.41431544199287601</c:v>
                </c:pt>
                <c:pt idx="1311">
                  <c:v>-0.421353057635105</c:v>
                </c:pt>
                <c:pt idx="1312">
                  <c:v>-0.44526933605463198</c:v>
                </c:pt>
                <c:pt idx="1313">
                  <c:v>-0.45456261851099</c:v>
                </c:pt>
                <c:pt idx="1314">
                  <c:v>-0.46248782211022199</c:v>
                </c:pt>
                <c:pt idx="1315">
                  <c:v>-0.46387293793358297</c:v>
                </c:pt>
                <c:pt idx="1316">
                  <c:v>-0.46683704139177901</c:v>
                </c:pt>
                <c:pt idx="1317">
                  <c:v>-0.47457406559999998</c:v>
                </c:pt>
                <c:pt idx="1318">
                  <c:v>-0.44554943748468201</c:v>
                </c:pt>
                <c:pt idx="1319">
                  <c:v>-0.409186569845568</c:v>
                </c:pt>
                <c:pt idx="1320">
                  <c:v>-0.38016428155854598</c:v>
                </c:pt>
                <c:pt idx="1321">
                  <c:v>-0.33231965040092298</c:v>
                </c:pt>
                <c:pt idx="1322">
                  <c:v>-0.32218060593287801</c:v>
                </c:pt>
                <c:pt idx="1323">
                  <c:v>-0.333085279697724</c:v>
                </c:pt>
                <c:pt idx="1324">
                  <c:v>-0.33841980681036399</c:v>
                </c:pt>
                <c:pt idx="1325">
                  <c:v>-0.35347378951457897</c:v>
                </c:pt>
                <c:pt idx="1326">
                  <c:v>-0.35960311896544001</c:v>
                </c:pt>
                <c:pt idx="1327">
                  <c:v>-0.37034975503552903</c:v>
                </c:pt>
                <c:pt idx="1328">
                  <c:v>-0.37416488773159401</c:v>
                </c:pt>
                <c:pt idx="1329">
                  <c:v>-0.306669220505215</c:v>
                </c:pt>
                <c:pt idx="1330">
                  <c:v>-0.263646893235712</c:v>
                </c:pt>
                <c:pt idx="1331">
                  <c:v>-0.27099114004235603</c:v>
                </c:pt>
                <c:pt idx="1332">
                  <c:v>-0.280027457582392</c:v>
                </c:pt>
                <c:pt idx="1333">
                  <c:v>-0.291942031703464</c:v>
                </c:pt>
                <c:pt idx="1334">
                  <c:v>-0.309304386194936</c:v>
                </c:pt>
                <c:pt idx="1335">
                  <c:v>-0.31131628788572202</c:v>
                </c:pt>
                <c:pt idx="1336">
                  <c:v>-0.319723390616863</c:v>
                </c:pt>
                <c:pt idx="1337">
                  <c:v>-0.30607469124469999</c:v>
                </c:pt>
                <c:pt idx="1338">
                  <c:v>-0.27628936635926399</c:v>
                </c:pt>
                <c:pt idx="1339">
                  <c:v>-0.25757760044839501</c:v>
                </c:pt>
                <c:pt idx="1340">
                  <c:v>-0.241405214739805</c:v>
                </c:pt>
                <c:pt idx="1341">
                  <c:v>-0.22880443659406399</c:v>
                </c:pt>
                <c:pt idx="1342">
                  <c:v>-0.25388756254746098</c:v>
                </c:pt>
                <c:pt idx="1343">
                  <c:v>-0.14576555010238601</c:v>
                </c:pt>
                <c:pt idx="1344">
                  <c:v>-0.21309522313545801</c:v>
                </c:pt>
                <c:pt idx="1345">
                  <c:v>-0.198953132425432</c:v>
                </c:pt>
                <c:pt idx="1346">
                  <c:v>-0.19580591059546601</c:v>
                </c:pt>
                <c:pt idx="1347">
                  <c:v>-0.21247665544677199</c:v>
                </c:pt>
                <c:pt idx="1348">
                  <c:v>-0.23714256601147901</c:v>
                </c:pt>
                <c:pt idx="1349">
                  <c:v>-0.27201063092872002</c:v>
                </c:pt>
                <c:pt idx="1350">
                  <c:v>-0.30212939762257102</c:v>
                </c:pt>
                <c:pt idx="1351">
                  <c:v>-0.33175659319942302</c:v>
                </c:pt>
                <c:pt idx="1352">
                  <c:v>-0.33038416764508799</c:v>
                </c:pt>
                <c:pt idx="1353">
                  <c:v>-0.339625953928891</c:v>
                </c:pt>
                <c:pt idx="1354">
                  <c:v>-0.33909354837755501</c:v>
                </c:pt>
                <c:pt idx="1355">
                  <c:v>-0.35513966250433698</c:v>
                </c:pt>
                <c:pt idx="1356">
                  <c:v>-0.34616919689342002</c:v>
                </c:pt>
                <c:pt idx="1357">
                  <c:v>-0.35096353217258303</c:v>
                </c:pt>
                <c:pt idx="1358">
                  <c:v>-0.35163522383297402</c:v>
                </c:pt>
                <c:pt idx="1359">
                  <c:v>-0.37238665443187402</c:v>
                </c:pt>
                <c:pt idx="1360">
                  <c:v>-0.38722740241145798</c:v>
                </c:pt>
                <c:pt idx="1361">
                  <c:v>-0.381312771318013</c:v>
                </c:pt>
                <c:pt idx="1362">
                  <c:v>-0.36653433693250198</c:v>
                </c:pt>
                <c:pt idx="1363">
                  <c:v>-0.34010007721145602</c:v>
                </c:pt>
                <c:pt idx="1364">
                  <c:v>-0.33476327470635697</c:v>
                </c:pt>
                <c:pt idx="1365">
                  <c:v>-0.33918261598494098</c:v>
                </c:pt>
                <c:pt idx="1366">
                  <c:v>-0.35542634963178898</c:v>
                </c:pt>
                <c:pt idx="1367">
                  <c:v>-0.35754886242843498</c:v>
                </c:pt>
                <c:pt idx="1368">
                  <c:v>-0.35074195408770098</c:v>
                </c:pt>
                <c:pt idx="1369">
                  <c:v>-0.344847778928489</c:v>
                </c:pt>
                <c:pt idx="1370">
                  <c:v>-0.341957450446572</c:v>
                </c:pt>
                <c:pt idx="1371">
                  <c:v>-0.33218396859538102</c:v>
                </c:pt>
                <c:pt idx="1372">
                  <c:v>-0.32964017123696199</c:v>
                </c:pt>
                <c:pt idx="1373">
                  <c:v>-0.323781404707498</c:v>
                </c:pt>
                <c:pt idx="1374">
                  <c:v>-0.30926979242453401</c:v>
                </c:pt>
                <c:pt idx="1375">
                  <c:v>-0.298061351120809</c:v>
                </c:pt>
                <c:pt idx="1376">
                  <c:v>-0.292012643559106</c:v>
                </c:pt>
                <c:pt idx="1377">
                  <c:v>-0.29922725644631898</c:v>
                </c:pt>
                <c:pt idx="1378">
                  <c:v>-0.30239820153144997</c:v>
                </c:pt>
                <c:pt idx="1379">
                  <c:v>-0.31088437424591198</c:v>
                </c:pt>
                <c:pt idx="1380">
                  <c:v>-0.31014996203717698</c:v>
                </c:pt>
                <c:pt idx="1381">
                  <c:v>-0.313442886746859</c:v>
                </c:pt>
                <c:pt idx="1382">
                  <c:v>-0.32279342883434597</c:v>
                </c:pt>
                <c:pt idx="1383">
                  <c:v>-0.33203876785612302</c:v>
                </c:pt>
                <c:pt idx="1384">
                  <c:v>-0.33322464701190901</c:v>
                </c:pt>
                <c:pt idx="1385">
                  <c:v>-0.32967636362890002</c:v>
                </c:pt>
                <c:pt idx="1386">
                  <c:v>-0.33618678301553201</c:v>
                </c:pt>
                <c:pt idx="1387">
                  <c:v>-0.34051631594519499</c:v>
                </c:pt>
                <c:pt idx="1388">
                  <c:v>-0.33777651722784002</c:v>
                </c:pt>
                <c:pt idx="1389">
                  <c:v>-0.33542715325781602</c:v>
                </c:pt>
                <c:pt idx="1390">
                  <c:v>-0.32952285769793599</c:v>
                </c:pt>
                <c:pt idx="1391">
                  <c:v>-0.32808664563015999</c:v>
                </c:pt>
                <c:pt idx="1392">
                  <c:v>-0.33033766379985202</c:v>
                </c:pt>
                <c:pt idx="1393">
                  <c:v>-0.33494090396960502</c:v>
                </c:pt>
                <c:pt idx="1394">
                  <c:v>-0.33564766450834199</c:v>
                </c:pt>
                <c:pt idx="1395">
                  <c:v>-0.339743915153012</c:v>
                </c:pt>
                <c:pt idx="1396">
                  <c:v>-0.33474221472321702</c:v>
                </c:pt>
                <c:pt idx="1397">
                  <c:v>-0.33657165405380901</c:v>
                </c:pt>
                <c:pt idx="1398">
                  <c:v>-0.34001712366164699</c:v>
                </c:pt>
                <c:pt idx="1399">
                  <c:v>-0.33269741467126601</c:v>
                </c:pt>
                <c:pt idx="1400">
                  <c:v>-0.33694006746364602</c:v>
                </c:pt>
                <c:pt idx="1401">
                  <c:v>-0.33611787978868002</c:v>
                </c:pt>
                <c:pt idx="1402">
                  <c:v>-0.33070522491332899</c:v>
                </c:pt>
                <c:pt idx="1403">
                  <c:v>-0.33081422736618399</c:v>
                </c:pt>
                <c:pt idx="1404">
                  <c:v>-0.330012747707145</c:v>
                </c:pt>
                <c:pt idx="1405">
                  <c:v>-0.32586008251002302</c:v>
                </c:pt>
                <c:pt idx="1406">
                  <c:v>-0.31776317014717798</c:v>
                </c:pt>
                <c:pt idx="1407">
                  <c:v>-0.31322611809447098</c:v>
                </c:pt>
                <c:pt idx="1408">
                  <c:v>-0.309151095671925</c:v>
                </c:pt>
                <c:pt idx="1409">
                  <c:v>-0.31059844397893199</c:v>
                </c:pt>
                <c:pt idx="1410">
                  <c:v>-0.31646340707224002</c:v>
                </c:pt>
                <c:pt idx="1411">
                  <c:v>-0.321773854298958</c:v>
                </c:pt>
                <c:pt idx="1412">
                  <c:v>-0.32127771233538799</c:v>
                </c:pt>
                <c:pt idx="1413">
                  <c:v>-0.32185231098193401</c:v>
                </c:pt>
                <c:pt idx="1414">
                  <c:v>-0.325497670333946</c:v>
                </c:pt>
                <c:pt idx="1415">
                  <c:v>-0.32751685408154801</c:v>
                </c:pt>
                <c:pt idx="1416">
                  <c:v>-0.33486910708822498</c:v>
                </c:pt>
                <c:pt idx="1417">
                  <c:v>-0.334840562687509</c:v>
                </c:pt>
                <c:pt idx="1418">
                  <c:v>-0.33537843094284298</c:v>
                </c:pt>
                <c:pt idx="1419">
                  <c:v>-0.33614885719520299</c:v>
                </c:pt>
                <c:pt idx="1420">
                  <c:v>-0.339689187460607</c:v>
                </c:pt>
                <c:pt idx="1421">
                  <c:v>-0.33689364268873701</c:v>
                </c:pt>
                <c:pt idx="1422">
                  <c:v>-0.33576006098829198</c:v>
                </c:pt>
                <c:pt idx="1423">
                  <c:v>-0.33329886381852503</c:v>
                </c:pt>
                <c:pt idx="1424">
                  <c:v>-0.33293818526568297</c:v>
                </c:pt>
                <c:pt idx="1425">
                  <c:v>-0.33226611315847099</c:v>
                </c:pt>
                <c:pt idx="1426">
                  <c:v>-0.32826361256981801</c:v>
                </c:pt>
                <c:pt idx="1427">
                  <c:v>-0.32452553817635399</c:v>
                </c:pt>
                <c:pt idx="1428">
                  <c:v>-0.329226544515061</c:v>
                </c:pt>
                <c:pt idx="1429">
                  <c:v>-0.32552081210039102</c:v>
                </c:pt>
                <c:pt idx="1430">
                  <c:v>-0.32624852024005402</c:v>
                </c:pt>
                <c:pt idx="1431">
                  <c:v>-0.32996699175587801</c:v>
                </c:pt>
                <c:pt idx="1432">
                  <c:v>-0.33062223158677201</c:v>
                </c:pt>
                <c:pt idx="1433">
                  <c:v>-0.33152758595732901</c:v>
                </c:pt>
                <c:pt idx="1434">
                  <c:v>-0.33203917802744598</c:v>
                </c:pt>
                <c:pt idx="1435">
                  <c:v>-0.331922304894817</c:v>
                </c:pt>
                <c:pt idx="1436">
                  <c:v>-0.33291904154736301</c:v>
                </c:pt>
                <c:pt idx="1437">
                  <c:v>-0.32717574003882999</c:v>
                </c:pt>
                <c:pt idx="1438">
                  <c:v>-0.32515786005129399</c:v>
                </c:pt>
                <c:pt idx="1439">
                  <c:v>-0.32422544512352203</c:v>
                </c:pt>
                <c:pt idx="1440">
                  <c:v>-0.32430207705039998</c:v>
                </c:pt>
                <c:pt idx="1441">
                  <c:v>-0.32067004024596302</c:v>
                </c:pt>
                <c:pt idx="1442">
                  <c:v>-0.32190164762221402</c:v>
                </c:pt>
                <c:pt idx="1443">
                  <c:v>-0.31942429768548503</c:v>
                </c:pt>
                <c:pt idx="1444">
                  <c:v>-0.32426813329048598</c:v>
                </c:pt>
                <c:pt idx="1445">
                  <c:v>-0.32504828247067002</c:v>
                </c:pt>
                <c:pt idx="1446">
                  <c:v>-0.324414807626004</c:v>
                </c:pt>
                <c:pt idx="1447">
                  <c:v>-0.32964017123696199</c:v>
                </c:pt>
                <c:pt idx="1448">
                  <c:v>-0.32981370596444698</c:v>
                </c:pt>
                <c:pt idx="1449">
                  <c:v>-0.330249460849803</c:v>
                </c:pt>
                <c:pt idx="1450">
                  <c:v>-0.33375121271528502</c:v>
                </c:pt>
                <c:pt idx="1451">
                  <c:v>-0.33528050533655801</c:v>
                </c:pt>
                <c:pt idx="1452">
                  <c:v>-0.33554045340329602</c:v>
                </c:pt>
                <c:pt idx="1453">
                  <c:v>-0.33928696426743699</c:v>
                </c:pt>
                <c:pt idx="1454">
                  <c:v>-0.33710396695857398</c:v>
                </c:pt>
                <c:pt idx="1455">
                  <c:v>-0.33317410322659702</c:v>
                </c:pt>
                <c:pt idx="1456">
                  <c:v>-0.33246441592894299</c:v>
                </c:pt>
                <c:pt idx="1457">
                  <c:v>-0.33022658790620202</c:v>
                </c:pt>
                <c:pt idx="1458">
                  <c:v>-0.32336205944343699</c:v>
                </c:pt>
                <c:pt idx="1459">
                  <c:v>-0.32817579276982101</c:v>
                </c:pt>
                <c:pt idx="1460">
                  <c:v>-0.32625458713004502</c:v>
                </c:pt>
                <c:pt idx="1461">
                  <c:v>-0.32681179940072802</c:v>
                </c:pt>
                <c:pt idx="1462">
                  <c:v>-0.32349078440567303</c:v>
                </c:pt>
                <c:pt idx="1463">
                  <c:v>-0.32732450862822798</c:v>
                </c:pt>
                <c:pt idx="1464">
                  <c:v>-0.327475525238065</c:v>
                </c:pt>
                <c:pt idx="1465">
                  <c:v>-0.325766324508309</c:v>
                </c:pt>
                <c:pt idx="1466">
                  <c:v>-0.32925347769921298</c:v>
                </c:pt>
                <c:pt idx="1467">
                  <c:v>-0.32516797402191699</c:v>
                </c:pt>
                <c:pt idx="1468">
                  <c:v>-0.32950542637638502</c:v>
                </c:pt>
                <c:pt idx="1469">
                  <c:v>-0.32842444718258501</c:v>
                </c:pt>
                <c:pt idx="1470">
                  <c:v>-0.32932177822827302</c:v>
                </c:pt>
                <c:pt idx="1471">
                  <c:v>-0.32957264011436099</c:v>
                </c:pt>
                <c:pt idx="1472">
                  <c:v>-0.32862144641338698</c:v>
                </c:pt>
                <c:pt idx="1473">
                  <c:v>-0.33019503118754101</c:v>
                </c:pt>
                <c:pt idx="1474">
                  <c:v>-0.33129237714350301</c:v>
                </c:pt>
                <c:pt idx="1475">
                  <c:v>-0.329860778625166</c:v>
                </c:pt>
                <c:pt idx="1476">
                  <c:v>-0.32523995918431398</c:v>
                </c:pt>
                <c:pt idx="1477">
                  <c:v>-0.32592982985978097</c:v>
                </c:pt>
                <c:pt idx="1478">
                  <c:v>-0.32487933412996001</c:v>
                </c:pt>
                <c:pt idx="1479">
                  <c:v>-0.32557516223066102</c:v>
                </c:pt>
                <c:pt idx="1480">
                  <c:v>-0.328819916456634</c:v>
                </c:pt>
                <c:pt idx="1481">
                  <c:v>-0.33260170096875102</c:v>
                </c:pt>
                <c:pt idx="1482">
                  <c:v>-0.33288443154076502</c:v>
                </c:pt>
                <c:pt idx="1483">
                  <c:v>-0.33151109201140999</c:v>
                </c:pt>
                <c:pt idx="1484">
                  <c:v>-0.33032237273077902</c:v>
                </c:pt>
                <c:pt idx="1485">
                  <c:v>-0.33080348944319699</c:v>
                </c:pt>
                <c:pt idx="1486">
                  <c:v>-0.32881010517895398</c:v>
                </c:pt>
                <c:pt idx="1487">
                  <c:v>-0.326481151425208</c:v>
                </c:pt>
                <c:pt idx="1488">
                  <c:v>-0.33080511996693401</c:v>
                </c:pt>
                <c:pt idx="1489">
                  <c:v>-0.33206165629192202</c:v>
                </c:pt>
                <c:pt idx="1490">
                  <c:v>-0.329214213019699</c:v>
                </c:pt>
                <c:pt idx="1491">
                  <c:v>-0.32895588251840602</c:v>
                </c:pt>
                <c:pt idx="1492">
                  <c:v>-0.32868851098686802</c:v>
                </c:pt>
                <c:pt idx="1493">
                  <c:v>-0.32747168666774301</c:v>
                </c:pt>
                <c:pt idx="1494">
                  <c:v>-0.328727318969464</c:v>
                </c:pt>
                <c:pt idx="1495">
                  <c:v>-0.32594523731330199</c:v>
                </c:pt>
                <c:pt idx="1496">
                  <c:v>-0.32519993385991403</c:v>
                </c:pt>
                <c:pt idx="1497">
                  <c:v>-0.326201325699019</c:v>
                </c:pt>
                <c:pt idx="1498">
                  <c:v>-0.32672039773317502</c:v>
                </c:pt>
                <c:pt idx="1499">
                  <c:v>-0.32795473230511502</c:v>
                </c:pt>
                <c:pt idx="1500">
                  <c:v>-0.33046223621105902</c:v>
                </c:pt>
                <c:pt idx="1501">
                  <c:v>-0.327278069283293</c:v>
                </c:pt>
                <c:pt idx="1502">
                  <c:v>-0.32867498454425298</c:v>
                </c:pt>
                <c:pt idx="1503">
                  <c:v>-0.33565150304912</c:v>
                </c:pt>
                <c:pt idx="1504">
                  <c:v>-0.33007614951320402</c:v>
                </c:pt>
                <c:pt idx="1505">
                  <c:v>-0.330351453185875</c:v>
                </c:pt>
                <c:pt idx="1506">
                  <c:v>-0.33324272949218697</c:v>
                </c:pt>
                <c:pt idx="1507">
                  <c:v>-0.328896750279706</c:v>
                </c:pt>
                <c:pt idx="1508">
                  <c:v>-0.33295213589536898</c:v>
                </c:pt>
                <c:pt idx="1509">
                  <c:v>-0.32880355685968998</c:v>
                </c:pt>
                <c:pt idx="1510">
                  <c:v>-0.332032244299164</c:v>
                </c:pt>
                <c:pt idx="1511">
                  <c:v>-0.32969152922524497</c:v>
                </c:pt>
                <c:pt idx="1512">
                  <c:v>-0.32770162234683697</c:v>
                </c:pt>
                <c:pt idx="1513">
                  <c:v>-0.32884439767621798</c:v>
                </c:pt>
                <c:pt idx="1514">
                  <c:v>-0.33013583144090802</c:v>
                </c:pt>
                <c:pt idx="1515">
                  <c:v>-0.32699955292427202</c:v>
                </c:pt>
                <c:pt idx="1516">
                  <c:v>-0.326937756676212</c:v>
                </c:pt>
                <c:pt idx="1517">
                  <c:v>-0.32567861973540502</c:v>
                </c:pt>
                <c:pt idx="1518">
                  <c:v>-0.32634133775209501</c:v>
                </c:pt>
                <c:pt idx="1519">
                  <c:v>-0.32643376074310299</c:v>
                </c:pt>
                <c:pt idx="1520">
                  <c:v>-0.326215841704941</c:v>
                </c:pt>
                <c:pt idx="1521">
                  <c:v>-0.33052491956950603</c:v>
                </c:pt>
                <c:pt idx="1522">
                  <c:v>-0.32634041119087598</c:v>
                </c:pt>
                <c:pt idx="1523">
                  <c:v>-0.333015104682028</c:v>
                </c:pt>
                <c:pt idx="1524">
                  <c:v>-0.33031012382142999</c:v>
                </c:pt>
                <c:pt idx="1525">
                  <c:v>-0.325748788969765</c:v>
                </c:pt>
                <c:pt idx="1526">
                  <c:v>-0.33003787777458699</c:v>
                </c:pt>
                <c:pt idx="1527">
                  <c:v>-0.32923465505840499</c:v>
                </c:pt>
                <c:pt idx="1528">
                  <c:v>-0.33096391090577298</c:v>
                </c:pt>
                <c:pt idx="1529">
                  <c:v>-0.32923413848113398</c:v>
                </c:pt>
                <c:pt idx="1530">
                  <c:v>-0.327466948266533</c:v>
                </c:pt>
                <c:pt idx="1531">
                  <c:v>-0.327790316988608</c:v>
                </c:pt>
                <c:pt idx="1532">
                  <c:v>-0.32985466285887299</c:v>
                </c:pt>
                <c:pt idx="1533">
                  <c:v>-0.33000597663218501</c:v>
                </c:pt>
                <c:pt idx="1534">
                  <c:v>-0.331716238090769</c:v>
                </c:pt>
                <c:pt idx="1535">
                  <c:v>-0.33024034127315399</c:v>
                </c:pt>
                <c:pt idx="1536">
                  <c:v>-0.32981346619111501</c:v>
                </c:pt>
                <c:pt idx="1537">
                  <c:v>-0.32946355251528697</c:v>
                </c:pt>
                <c:pt idx="1538">
                  <c:v>-0.330256278816286</c:v>
                </c:pt>
                <c:pt idx="1539">
                  <c:v>-0.32719422725464098</c:v>
                </c:pt>
                <c:pt idx="1540">
                  <c:v>-0.326677900607316</c:v>
                </c:pt>
                <c:pt idx="1541">
                  <c:v>-0.32580725657634901</c:v>
                </c:pt>
                <c:pt idx="1542">
                  <c:v>-0.324835091067952</c:v>
                </c:pt>
                <c:pt idx="1543">
                  <c:v>-0.32871220277907998</c:v>
                </c:pt>
                <c:pt idx="1544">
                  <c:v>-0.32866432802311202</c:v>
                </c:pt>
                <c:pt idx="1545">
                  <c:v>-0.32819651993524601</c:v>
                </c:pt>
                <c:pt idx="1546">
                  <c:v>-0.32648540095327699</c:v>
                </c:pt>
                <c:pt idx="1547">
                  <c:v>-0.32674474494726902</c:v>
                </c:pt>
                <c:pt idx="1548">
                  <c:v>-0.325191835320567</c:v>
                </c:pt>
                <c:pt idx="1549">
                  <c:v>-0.33091659003489998</c:v>
                </c:pt>
                <c:pt idx="1550">
                  <c:v>-0.32988110293077699</c:v>
                </c:pt>
                <c:pt idx="1551">
                  <c:v>-0.32932749692063401</c:v>
                </c:pt>
                <c:pt idx="1552">
                  <c:v>-0.33074024499098997</c:v>
                </c:pt>
                <c:pt idx="1553">
                  <c:v>-0.32934758259636099</c:v>
                </c:pt>
                <c:pt idx="1554">
                  <c:v>-0.32916782935073102</c:v>
                </c:pt>
                <c:pt idx="1555">
                  <c:v>-0.32871655078703599</c:v>
                </c:pt>
                <c:pt idx="1556">
                  <c:v>-0.32821891601222902</c:v>
                </c:pt>
                <c:pt idx="1557">
                  <c:v>-0.32889145183884499</c:v>
                </c:pt>
                <c:pt idx="1558">
                  <c:v>-0.32976630846432298</c:v>
                </c:pt>
                <c:pt idx="1559">
                  <c:v>-0.32505650372065598</c:v>
                </c:pt>
                <c:pt idx="1560">
                  <c:v>-0.33166206099309897</c:v>
                </c:pt>
                <c:pt idx="1561">
                  <c:v>-0.32816663549856101</c:v>
                </c:pt>
                <c:pt idx="1562">
                  <c:v>-0.332422021055372</c:v>
                </c:pt>
                <c:pt idx="1563">
                  <c:v>-0.33082463068410101</c:v>
                </c:pt>
                <c:pt idx="1564">
                  <c:v>-0.33080511996693401</c:v>
                </c:pt>
                <c:pt idx="1565">
                  <c:v>-0.33016485736052498</c:v>
                </c:pt>
                <c:pt idx="1566">
                  <c:v>-0.33085803637231798</c:v>
                </c:pt>
                <c:pt idx="1567">
                  <c:v>-0.33018251233644602</c:v>
                </c:pt>
                <c:pt idx="1568">
                  <c:v>-0.33101799265922399</c:v>
                </c:pt>
                <c:pt idx="1569">
                  <c:v>-0.32699461136449198</c:v>
                </c:pt>
                <c:pt idx="1570">
                  <c:v>-0.32871655078703599</c:v>
                </c:pt>
                <c:pt idx="1571">
                  <c:v>-0.32672077565732199</c:v>
                </c:pt>
                <c:pt idx="1572">
                  <c:v>-0.32870570042904201</c:v>
                </c:pt>
                <c:pt idx="1573">
                  <c:v>-0.327632847388036</c:v>
                </c:pt>
                <c:pt idx="1574">
                  <c:v>-0.32678142086835099</c:v>
                </c:pt>
                <c:pt idx="1575">
                  <c:v>-0.326751045573136</c:v>
                </c:pt>
                <c:pt idx="1576">
                  <c:v>-0.326842283817388</c:v>
                </c:pt>
                <c:pt idx="1577">
                  <c:v>-0.32687844435173902</c:v>
                </c:pt>
                <c:pt idx="1578">
                  <c:v>-0.32812711954913798</c:v>
                </c:pt>
                <c:pt idx="1579">
                  <c:v>-0.327370975605835</c:v>
                </c:pt>
                <c:pt idx="1580">
                  <c:v>-0.32805494878670799</c:v>
                </c:pt>
                <c:pt idx="1581">
                  <c:v>-0.32610133056677498</c:v>
                </c:pt>
                <c:pt idx="1582">
                  <c:v>-0.33040639599854998</c:v>
                </c:pt>
                <c:pt idx="1583">
                  <c:v>-0.33132699415273198</c:v>
                </c:pt>
                <c:pt idx="1584">
                  <c:v>-0.33092853614915202</c:v>
                </c:pt>
                <c:pt idx="1585">
                  <c:v>-0.32829771991650702</c:v>
                </c:pt>
                <c:pt idx="1586">
                  <c:v>-0.32967405652084197</c:v>
                </c:pt>
                <c:pt idx="1587">
                  <c:v>-0.327606293407053</c:v>
                </c:pt>
                <c:pt idx="1588">
                  <c:v>-0.33156015706941799</c:v>
                </c:pt>
                <c:pt idx="1589">
                  <c:v>-0.32808760109419999</c:v>
                </c:pt>
                <c:pt idx="1590">
                  <c:v>-0.32817579276982101</c:v>
                </c:pt>
                <c:pt idx="1591">
                  <c:v>-0.33035717958392902</c:v>
                </c:pt>
                <c:pt idx="1592">
                  <c:v>-0.32712231875520797</c:v>
                </c:pt>
                <c:pt idx="1593">
                  <c:v>-0.332053335573266</c:v>
                </c:pt>
                <c:pt idx="1594">
                  <c:v>-0.331156768691383</c:v>
                </c:pt>
                <c:pt idx="1595">
                  <c:v>-0.32931984781287199</c:v>
                </c:pt>
                <c:pt idx="1596">
                  <c:v>-0.32859002987823699</c:v>
                </c:pt>
                <c:pt idx="1597">
                  <c:v>-0.33342856362143802</c:v>
                </c:pt>
                <c:pt idx="1598">
                  <c:v>-0.327587533296468</c:v>
                </c:pt>
                <c:pt idx="1599">
                  <c:v>-0.325725527131279</c:v>
                </c:pt>
                <c:pt idx="1600">
                  <c:v>-0.33119589886972001</c:v>
                </c:pt>
                <c:pt idx="1601">
                  <c:v>-0.33016331743435401</c:v>
                </c:pt>
                <c:pt idx="1602">
                  <c:v>-0.32579554791691101</c:v>
                </c:pt>
                <c:pt idx="1603">
                  <c:v>-0.32808215216320302</c:v>
                </c:pt>
                <c:pt idx="1604">
                  <c:v>-0.325451517436319</c:v>
                </c:pt>
                <c:pt idx="1605">
                  <c:v>-0.32678746354166599</c:v>
                </c:pt>
                <c:pt idx="1606">
                  <c:v>-0.32738341271788501</c:v>
                </c:pt>
                <c:pt idx="1607">
                  <c:v>-0.32547457215359499</c:v>
                </c:pt>
                <c:pt idx="1608">
                  <c:v>-0.32756442540869601</c:v>
                </c:pt>
                <c:pt idx="1609">
                  <c:v>-0.32918768939826698</c:v>
                </c:pt>
                <c:pt idx="1610">
                  <c:v>-0.32782125488442798</c:v>
                </c:pt>
                <c:pt idx="1611">
                  <c:v>-0.330254107576958</c:v>
                </c:pt>
                <c:pt idx="1612">
                  <c:v>-0.32928074073562102</c:v>
                </c:pt>
                <c:pt idx="1613">
                  <c:v>-0.32782713150775</c:v>
                </c:pt>
                <c:pt idx="1614">
                  <c:v>-0.33164485785707198</c:v>
                </c:pt>
                <c:pt idx="1615">
                  <c:v>-0.33021716153488401</c:v>
                </c:pt>
                <c:pt idx="1616">
                  <c:v>-0.32855749357389902</c:v>
                </c:pt>
                <c:pt idx="1617">
                  <c:v>-0.33099227091699901</c:v>
                </c:pt>
                <c:pt idx="1618">
                  <c:v>-0.32729659820025703</c:v>
                </c:pt>
                <c:pt idx="1619">
                  <c:v>-0.33054552896955097</c:v>
                </c:pt>
                <c:pt idx="1620">
                  <c:v>-0.32674474494726902</c:v>
                </c:pt>
                <c:pt idx="1621">
                  <c:v>-0.32797322110951399</c:v>
                </c:pt>
                <c:pt idx="1622">
                  <c:v>-0.32838953295186402</c:v>
                </c:pt>
                <c:pt idx="1623">
                  <c:v>-0.32857409827362299</c:v>
                </c:pt>
                <c:pt idx="1624">
                  <c:v>-0.331654890675328</c:v>
                </c:pt>
                <c:pt idx="1625">
                  <c:v>-0.32868388850652203</c:v>
                </c:pt>
                <c:pt idx="1626">
                  <c:v>-0.32385916983756402</c:v>
                </c:pt>
                <c:pt idx="1627">
                  <c:v>-0.329942247785247</c:v>
                </c:pt>
                <c:pt idx="1628">
                  <c:v>-0.32843092000317398</c:v>
                </c:pt>
                <c:pt idx="1629">
                  <c:v>-0.325859463364159</c:v>
                </c:pt>
                <c:pt idx="1630">
                  <c:v>-0.32789100651672798</c:v>
                </c:pt>
                <c:pt idx="1631">
                  <c:v>-0.32819497204140502</c:v>
                </c:pt>
                <c:pt idx="1632">
                  <c:v>-0.32761415195653498</c:v>
                </c:pt>
                <c:pt idx="1633">
                  <c:v>-0.32626051895043701</c:v>
                </c:pt>
                <c:pt idx="1634">
                  <c:v>-0.32890330818556901</c:v>
                </c:pt>
                <c:pt idx="1635">
                  <c:v>-0.325707808562469</c:v>
                </c:pt>
                <c:pt idx="1636">
                  <c:v>-0.32719653568367002</c:v>
                </c:pt>
                <c:pt idx="1637">
                  <c:v>-0.330015051513671</c:v>
                </c:pt>
                <c:pt idx="1638">
                  <c:v>-0.32639991681716601</c:v>
                </c:pt>
                <c:pt idx="1639">
                  <c:v>-0.32694557220771803</c:v>
                </c:pt>
              </c:numCache>
            </c:numRef>
          </c:val>
          <c:smooth val="0"/>
        </c:ser>
        <c:ser>
          <c:idx val="1"/>
          <c:order val="1"/>
          <c:tx>
            <c:v>Pitch velocity (GYRO)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Sheet1!$B$1:$B$2547</c:f>
              <c:numCache>
                <c:formatCode>General</c:formatCode>
                <c:ptCount val="2547"/>
                <c:pt idx="0">
                  <c:v>-0.160266666666666</c:v>
                </c:pt>
                <c:pt idx="1">
                  <c:v>6.17333333333333E-2</c:v>
                </c:pt>
                <c:pt idx="2">
                  <c:v>0.47960000000000003</c:v>
                </c:pt>
                <c:pt idx="3">
                  <c:v>0.16293333333333301</c:v>
                </c:pt>
                <c:pt idx="4">
                  <c:v>0.19173333333333301</c:v>
                </c:pt>
                <c:pt idx="5">
                  <c:v>0.21359999999999901</c:v>
                </c:pt>
                <c:pt idx="6">
                  <c:v>0.24479999999999899</c:v>
                </c:pt>
                <c:pt idx="7">
                  <c:v>0.26733333333333298</c:v>
                </c:pt>
                <c:pt idx="8">
                  <c:v>0.28599999999999998</c:v>
                </c:pt>
                <c:pt idx="9">
                  <c:v>0.297866666666666</c:v>
                </c:pt>
                <c:pt idx="10">
                  <c:v>0.32</c:v>
                </c:pt>
                <c:pt idx="11">
                  <c:v>0.37880000000000003</c:v>
                </c:pt>
                <c:pt idx="12">
                  <c:v>0.270666666666666</c:v>
                </c:pt>
                <c:pt idx="13">
                  <c:v>0.24279999999999899</c:v>
                </c:pt>
                <c:pt idx="14">
                  <c:v>0.22813333333333299</c:v>
                </c:pt>
                <c:pt idx="15">
                  <c:v>0.211733333333333</c:v>
                </c:pt>
                <c:pt idx="16">
                  <c:v>0.19346666666666601</c:v>
                </c:pt>
                <c:pt idx="17">
                  <c:v>0.22013333333333299</c:v>
                </c:pt>
                <c:pt idx="18">
                  <c:v>0.17279999999999901</c:v>
                </c:pt>
                <c:pt idx="19">
                  <c:v>0.16999999999999901</c:v>
                </c:pt>
                <c:pt idx="20">
                  <c:v>0.18186666666666601</c:v>
                </c:pt>
                <c:pt idx="21">
                  <c:v>0.16919999999999899</c:v>
                </c:pt>
                <c:pt idx="22">
                  <c:v>0.146933333333333</c:v>
                </c:pt>
                <c:pt idx="23">
                  <c:v>0.14426666666666599</c:v>
                </c:pt>
                <c:pt idx="24">
                  <c:v>0.119866666666666</c:v>
                </c:pt>
                <c:pt idx="25">
                  <c:v>9.73333333333333E-2</c:v>
                </c:pt>
                <c:pt idx="26">
                  <c:v>8.9599999999999902E-2</c:v>
                </c:pt>
                <c:pt idx="27">
                  <c:v>9.1999999999999901E-2</c:v>
                </c:pt>
                <c:pt idx="28">
                  <c:v>7.5866666666666596E-2</c:v>
                </c:pt>
                <c:pt idx="29">
                  <c:v>8.2266666666666599E-2</c:v>
                </c:pt>
                <c:pt idx="30">
                  <c:v>7.5200000000000003E-2</c:v>
                </c:pt>
                <c:pt idx="31">
                  <c:v>6.08E-2</c:v>
                </c:pt>
                <c:pt idx="32">
                  <c:v>5.0266666666666598E-2</c:v>
                </c:pt>
                <c:pt idx="33">
                  <c:v>4.1066666666666599E-2</c:v>
                </c:pt>
                <c:pt idx="34">
                  <c:v>1.8666666666666599E-2</c:v>
                </c:pt>
                <c:pt idx="35">
                  <c:v>1.9866666666666599E-2</c:v>
                </c:pt>
                <c:pt idx="36">
                  <c:v>1.4266666666666599E-2</c:v>
                </c:pt>
                <c:pt idx="37">
                  <c:v>9.3333333333333306E-3</c:v>
                </c:pt>
                <c:pt idx="38">
                  <c:v>4.9333333333333304E-3</c:v>
                </c:pt>
                <c:pt idx="39">
                  <c:v>-2.3999999999999898E-3</c:v>
                </c:pt>
                <c:pt idx="40">
                  <c:v>-1.8666666666666599E-3</c:v>
                </c:pt>
                <c:pt idx="41">
                  <c:v>-6.6666666666666602E-3</c:v>
                </c:pt>
                <c:pt idx="42">
                  <c:v>-2.7733333333333301E-2</c:v>
                </c:pt>
                <c:pt idx="43">
                  <c:v>-4.0933333333333301E-2</c:v>
                </c:pt>
                <c:pt idx="44">
                  <c:v>-2.7866666666666599E-2</c:v>
                </c:pt>
                <c:pt idx="45">
                  <c:v>-1.7466666666666599E-2</c:v>
                </c:pt>
                <c:pt idx="46">
                  <c:v>-2.1466666666666599E-2</c:v>
                </c:pt>
                <c:pt idx="47">
                  <c:v>-2.0666666666666601E-2</c:v>
                </c:pt>
                <c:pt idx="48">
                  <c:v>-2.0666666666666601E-2</c:v>
                </c:pt>
                <c:pt idx="49">
                  <c:v>-2.8000000000000001E-2</c:v>
                </c:pt>
                <c:pt idx="50">
                  <c:v>-2.9466666666666599E-2</c:v>
                </c:pt>
                <c:pt idx="51">
                  <c:v>-2.8933333333333301E-2</c:v>
                </c:pt>
                <c:pt idx="52">
                  <c:v>-2.9733333333333299E-2</c:v>
                </c:pt>
                <c:pt idx="53">
                  <c:v>-2.61333333333333E-2</c:v>
                </c:pt>
                <c:pt idx="54">
                  <c:v>-2.4400000000000002E-2</c:v>
                </c:pt>
                <c:pt idx="55">
                  <c:v>-1.44E-2</c:v>
                </c:pt>
                <c:pt idx="56">
                  <c:v>-3.5999999999999899E-3</c:v>
                </c:pt>
                <c:pt idx="57">
                  <c:v>6.4000000000000003E-3</c:v>
                </c:pt>
                <c:pt idx="58">
                  <c:v>6.7999999999999996E-3</c:v>
                </c:pt>
                <c:pt idx="59">
                  <c:v>2.1600000000000001E-2</c:v>
                </c:pt>
                <c:pt idx="60">
                  <c:v>3.2533333333333303E-2</c:v>
                </c:pt>
                <c:pt idx="61">
                  <c:v>4.1333333333333298E-2</c:v>
                </c:pt>
                <c:pt idx="62">
                  <c:v>5.0666666666666603E-2</c:v>
                </c:pt>
                <c:pt idx="63">
                  <c:v>5.7333333333333299E-2</c:v>
                </c:pt>
                <c:pt idx="64">
                  <c:v>6.0933333333333298E-2</c:v>
                </c:pt>
                <c:pt idx="65">
                  <c:v>5.9066666666666601E-2</c:v>
                </c:pt>
                <c:pt idx="66">
                  <c:v>7.7866666666666598E-2</c:v>
                </c:pt>
                <c:pt idx="67">
                  <c:v>7.7733333333333293E-2</c:v>
                </c:pt>
                <c:pt idx="68">
                  <c:v>7.7066666666666603E-2</c:v>
                </c:pt>
                <c:pt idx="69">
                  <c:v>8.75999999999999E-2</c:v>
                </c:pt>
                <c:pt idx="70">
                  <c:v>8.9200000000000002E-2</c:v>
                </c:pt>
                <c:pt idx="71">
                  <c:v>0.12053333333333301</c:v>
                </c:pt>
                <c:pt idx="72">
                  <c:v>4.7466666666666602E-2</c:v>
                </c:pt>
                <c:pt idx="73">
                  <c:v>5.28E-2</c:v>
                </c:pt>
                <c:pt idx="74">
                  <c:v>5.22666666666666E-2</c:v>
                </c:pt>
                <c:pt idx="75">
                  <c:v>8.2933333333333303E-2</c:v>
                </c:pt>
                <c:pt idx="76">
                  <c:v>6.9066666666666596E-2</c:v>
                </c:pt>
                <c:pt idx="77">
                  <c:v>7.3066666666666599E-2</c:v>
                </c:pt>
                <c:pt idx="78">
                  <c:v>5.6800000000000003E-2</c:v>
                </c:pt>
                <c:pt idx="79">
                  <c:v>3.7066666666666602E-2</c:v>
                </c:pt>
                <c:pt idx="80">
                  <c:v>3.1199999999999901E-2</c:v>
                </c:pt>
                <c:pt idx="81">
                  <c:v>2.09333333333333E-2</c:v>
                </c:pt>
                <c:pt idx="82">
                  <c:v>1.6E-2</c:v>
                </c:pt>
                <c:pt idx="83">
                  <c:v>1.4533333333333299E-2</c:v>
                </c:pt>
                <c:pt idx="84">
                  <c:v>7.4666666666666597E-3</c:v>
                </c:pt>
                <c:pt idx="85">
                  <c:v>4.4000000000000003E-3</c:v>
                </c:pt>
                <c:pt idx="86">
                  <c:v>8.8000000000000005E-3</c:v>
                </c:pt>
                <c:pt idx="87">
                  <c:v>6.0000000000000001E-3</c:v>
                </c:pt>
                <c:pt idx="88">
                  <c:v>2.2666666666666599E-3</c:v>
                </c:pt>
                <c:pt idx="89">
                  <c:v>7.6E-3</c:v>
                </c:pt>
                <c:pt idx="90">
                  <c:v>1.01333333333333E-2</c:v>
                </c:pt>
                <c:pt idx="91">
                  <c:v>1.1466666666666601E-2</c:v>
                </c:pt>
                <c:pt idx="92">
                  <c:v>7.6E-3</c:v>
                </c:pt>
                <c:pt idx="93">
                  <c:v>6.26666666666666E-3</c:v>
                </c:pt>
                <c:pt idx="94">
                  <c:v>8.3999999999999995E-3</c:v>
                </c:pt>
                <c:pt idx="95">
                  <c:v>7.1999999999999903E-3</c:v>
                </c:pt>
                <c:pt idx="96">
                  <c:v>5.4666666666666596E-3</c:v>
                </c:pt>
                <c:pt idx="97">
                  <c:v>-5.9999999999999897E-3</c:v>
                </c:pt>
                <c:pt idx="98">
                  <c:v>-4.6666666666666601E-3</c:v>
                </c:pt>
                <c:pt idx="99">
                  <c:v>-8.26666666666666E-3</c:v>
                </c:pt>
                <c:pt idx="100">
                  <c:v>9.3333333333333397E-4</c:v>
                </c:pt>
                <c:pt idx="101">
                  <c:v>2.6666666666666798E-4</c:v>
                </c:pt>
                <c:pt idx="102">
                  <c:v>2.2666666666666599E-3</c:v>
                </c:pt>
                <c:pt idx="103">
                  <c:v>3.0666666666666598E-3</c:v>
                </c:pt>
                <c:pt idx="104">
                  <c:v>4.4000000000000003E-3</c:v>
                </c:pt>
                <c:pt idx="105">
                  <c:v>3.7333333333333298E-3</c:v>
                </c:pt>
                <c:pt idx="106">
                  <c:v>4.4000000000000003E-3</c:v>
                </c:pt>
                <c:pt idx="107">
                  <c:v>-4.6666666666666601E-3</c:v>
                </c:pt>
                <c:pt idx="108">
                  <c:v>-5.9999999999999897E-3</c:v>
                </c:pt>
                <c:pt idx="109">
                  <c:v>-9.1999999999999894E-3</c:v>
                </c:pt>
                <c:pt idx="110">
                  <c:v>-6.13333333333333E-3</c:v>
                </c:pt>
                <c:pt idx="111">
                  <c:v>-6.9333333333333304E-3</c:v>
                </c:pt>
                <c:pt idx="112">
                  <c:v>-1.7066666666666602E-2</c:v>
                </c:pt>
                <c:pt idx="113">
                  <c:v>-1.2E-2</c:v>
                </c:pt>
                <c:pt idx="114">
                  <c:v>-1.4533333333333299E-2</c:v>
                </c:pt>
                <c:pt idx="115">
                  <c:v>-1.04E-2</c:v>
                </c:pt>
                <c:pt idx="116">
                  <c:v>-6.3999999999999899E-3</c:v>
                </c:pt>
                <c:pt idx="117">
                  <c:v>4.0000000000000099E-4</c:v>
                </c:pt>
                <c:pt idx="118">
                  <c:v>-2.66666666666665E-4</c:v>
                </c:pt>
                <c:pt idx="119">
                  <c:v>6.13333333333333E-3</c:v>
                </c:pt>
                <c:pt idx="120">
                  <c:v>1.06666666666666E-2</c:v>
                </c:pt>
                <c:pt idx="121">
                  <c:v>1.0800000000000001E-2</c:v>
                </c:pt>
                <c:pt idx="122">
                  <c:v>6.13333333333333E-3</c:v>
                </c:pt>
                <c:pt idx="123">
                  <c:v>9.3333333333333306E-3</c:v>
                </c:pt>
                <c:pt idx="124">
                  <c:v>1.0266666666666599E-2</c:v>
                </c:pt>
                <c:pt idx="125">
                  <c:v>1.0533333333333301E-2</c:v>
                </c:pt>
                <c:pt idx="126">
                  <c:v>9.0666666666666604E-3</c:v>
                </c:pt>
                <c:pt idx="127">
                  <c:v>3.8666666666666602E-3</c:v>
                </c:pt>
                <c:pt idx="128">
                  <c:v>6.0000000000000001E-3</c:v>
                </c:pt>
                <c:pt idx="129">
                  <c:v>7.3333333333333297E-3</c:v>
                </c:pt>
                <c:pt idx="130">
                  <c:v>3.0666666666666598E-3</c:v>
                </c:pt>
                <c:pt idx="131">
                  <c:v>3.3333333333333301E-3</c:v>
                </c:pt>
                <c:pt idx="132">
                  <c:v>-2.13333333333333E-3</c:v>
                </c:pt>
                <c:pt idx="133">
                  <c:v>-6.6666666666666602E-3</c:v>
                </c:pt>
                <c:pt idx="134">
                  <c:v>-2.5333333333333301E-3</c:v>
                </c:pt>
                <c:pt idx="135">
                  <c:v>-4.5333333333333302E-3</c:v>
                </c:pt>
                <c:pt idx="136">
                  <c:v>-5.8666666666666598E-3</c:v>
                </c:pt>
                <c:pt idx="137">
                  <c:v>-3.5999999999999899E-3</c:v>
                </c:pt>
                <c:pt idx="138">
                  <c:v>-3.46666666666666E-3</c:v>
                </c:pt>
                <c:pt idx="139">
                  <c:v>-4.9333333333333304E-3</c:v>
                </c:pt>
                <c:pt idx="140">
                  <c:v>3.0666666666666598E-3</c:v>
                </c:pt>
                <c:pt idx="141">
                  <c:v>-3.0666666666666598E-3</c:v>
                </c:pt>
                <c:pt idx="142">
                  <c:v>-1.9999999999999901E-3</c:v>
                </c:pt>
                <c:pt idx="143">
                  <c:v>-4.5333333333333302E-3</c:v>
                </c:pt>
                <c:pt idx="144">
                  <c:v>-1.46666666666666E-3</c:v>
                </c:pt>
                <c:pt idx="145">
                  <c:v>-7.9999999999999798E-4</c:v>
                </c:pt>
                <c:pt idx="146">
                  <c:v>0</c:v>
                </c:pt>
                <c:pt idx="147">
                  <c:v>-1.3333333333333201E-4</c:v>
                </c:pt>
                <c:pt idx="148">
                  <c:v>-1.06666666666666E-3</c:v>
                </c:pt>
                <c:pt idx="149">
                  <c:v>-4.9333333333333304E-3</c:v>
                </c:pt>
                <c:pt idx="150">
                  <c:v>-4.0000000000000099E-4</c:v>
                </c:pt>
                <c:pt idx="151">
                  <c:v>-2.13333333333333E-3</c:v>
                </c:pt>
                <c:pt idx="152">
                  <c:v>-6.6666666666666599E-4</c:v>
                </c:pt>
                <c:pt idx="153">
                  <c:v>-3.8666666666666602E-3</c:v>
                </c:pt>
                <c:pt idx="154">
                  <c:v>-1.3333333333333201E-4</c:v>
                </c:pt>
                <c:pt idx="155">
                  <c:v>1.6000000000000001E-3</c:v>
                </c:pt>
                <c:pt idx="156">
                  <c:v>6.6666666666666599E-4</c:v>
                </c:pt>
                <c:pt idx="157">
                  <c:v>2E-3</c:v>
                </c:pt>
                <c:pt idx="158">
                  <c:v>4.2666666666666599E-3</c:v>
                </c:pt>
                <c:pt idx="159">
                  <c:v>9.5999999999999992E-3</c:v>
                </c:pt>
                <c:pt idx="160">
                  <c:v>4.7999999999999996E-3</c:v>
                </c:pt>
                <c:pt idx="161">
                  <c:v>4.4000000000000003E-3</c:v>
                </c:pt>
                <c:pt idx="162">
                  <c:v>2.3999999999999898E-3</c:v>
                </c:pt>
                <c:pt idx="163">
                  <c:v>0</c:v>
                </c:pt>
                <c:pt idx="164">
                  <c:v>2.9333333333333299E-3</c:v>
                </c:pt>
                <c:pt idx="165">
                  <c:v>-2.8E-3</c:v>
                </c:pt>
                <c:pt idx="166">
                  <c:v>-1.46666666666666E-3</c:v>
                </c:pt>
                <c:pt idx="167">
                  <c:v>-1.33333333333333E-3</c:v>
                </c:pt>
                <c:pt idx="168">
                  <c:v>-1.73333333333333E-3</c:v>
                </c:pt>
                <c:pt idx="169">
                  <c:v>-4.2666666666666599E-3</c:v>
                </c:pt>
                <c:pt idx="170">
                  <c:v>-3.46666666666666E-3</c:v>
                </c:pt>
                <c:pt idx="171">
                  <c:v>-1.9999999999999901E-3</c:v>
                </c:pt>
                <c:pt idx="172">
                  <c:v>-5.8666666666666598E-3</c:v>
                </c:pt>
                <c:pt idx="173">
                  <c:v>-1.09333333333333E-2</c:v>
                </c:pt>
                <c:pt idx="174">
                  <c:v>-1.35999999999999E-2</c:v>
                </c:pt>
                <c:pt idx="175">
                  <c:v>-8.7999999999999901E-3</c:v>
                </c:pt>
                <c:pt idx="176">
                  <c:v>-1.0800000000000001E-2</c:v>
                </c:pt>
                <c:pt idx="177">
                  <c:v>-7.0666666666666603E-3</c:v>
                </c:pt>
                <c:pt idx="178">
                  <c:v>-4.4000000000000003E-3</c:v>
                </c:pt>
                <c:pt idx="179">
                  <c:v>9.3333333333333397E-4</c:v>
                </c:pt>
                <c:pt idx="180">
                  <c:v>-4.0000000000000099E-4</c:v>
                </c:pt>
                <c:pt idx="181">
                  <c:v>-2.13333333333333E-3</c:v>
                </c:pt>
                <c:pt idx="182">
                  <c:v>1.33333333333333E-3</c:v>
                </c:pt>
                <c:pt idx="183">
                  <c:v>3.3333333333333301E-3</c:v>
                </c:pt>
                <c:pt idx="184">
                  <c:v>4.7999999999999996E-3</c:v>
                </c:pt>
                <c:pt idx="185">
                  <c:v>6.6666666666666599E-4</c:v>
                </c:pt>
                <c:pt idx="186">
                  <c:v>3.7333333333333298E-3</c:v>
                </c:pt>
                <c:pt idx="187">
                  <c:v>1.33333333333333E-3</c:v>
                </c:pt>
                <c:pt idx="188">
                  <c:v>7.0666666666666603E-3</c:v>
                </c:pt>
                <c:pt idx="189">
                  <c:v>4.0000000000000001E-3</c:v>
                </c:pt>
                <c:pt idx="190">
                  <c:v>3.2000000000000002E-3</c:v>
                </c:pt>
                <c:pt idx="191">
                  <c:v>5.3333333333333303E-4</c:v>
                </c:pt>
                <c:pt idx="192">
                  <c:v>8.0000000000000199E-4</c:v>
                </c:pt>
                <c:pt idx="193">
                  <c:v>3.46666666666666E-3</c:v>
                </c:pt>
                <c:pt idx="194">
                  <c:v>2E-3</c:v>
                </c:pt>
                <c:pt idx="195">
                  <c:v>1.73333333333333E-3</c:v>
                </c:pt>
                <c:pt idx="196">
                  <c:v>2E-3</c:v>
                </c:pt>
                <c:pt idx="197">
                  <c:v>-9.3333333333333397E-4</c:v>
                </c:pt>
                <c:pt idx="198">
                  <c:v>-2.66666666666665E-4</c:v>
                </c:pt>
                <c:pt idx="199">
                  <c:v>-4.0000000000000099E-4</c:v>
                </c:pt>
                <c:pt idx="200">
                  <c:v>-1.06666666666666E-3</c:v>
                </c:pt>
                <c:pt idx="201">
                  <c:v>-1.46666666666666E-3</c:v>
                </c:pt>
                <c:pt idx="202">
                  <c:v>4.7999999999999996E-3</c:v>
                </c:pt>
                <c:pt idx="203">
                  <c:v>6.6666666666666599E-4</c:v>
                </c:pt>
                <c:pt idx="204">
                  <c:v>4.0000000000000001E-3</c:v>
                </c:pt>
                <c:pt idx="205">
                  <c:v>4.6666666666666601E-3</c:v>
                </c:pt>
                <c:pt idx="206">
                  <c:v>2.8E-3</c:v>
                </c:pt>
                <c:pt idx="207">
                  <c:v>2.3999999999999898E-3</c:v>
                </c:pt>
                <c:pt idx="208">
                  <c:v>3.3333333333333301E-3</c:v>
                </c:pt>
                <c:pt idx="209">
                  <c:v>-2.9333333333333299E-3</c:v>
                </c:pt>
                <c:pt idx="210">
                  <c:v>-1.46666666666666E-3</c:v>
                </c:pt>
                <c:pt idx="211">
                  <c:v>-2.13333333333333E-3</c:v>
                </c:pt>
                <c:pt idx="212">
                  <c:v>-4.9333333333333304E-3</c:v>
                </c:pt>
                <c:pt idx="213">
                  <c:v>-3.7333333333333298E-3</c:v>
                </c:pt>
                <c:pt idx="214">
                  <c:v>-5.3333333333333303E-4</c:v>
                </c:pt>
                <c:pt idx="215">
                  <c:v>2.3999999999999898E-3</c:v>
                </c:pt>
                <c:pt idx="216">
                  <c:v>-6.6666666666666599E-4</c:v>
                </c:pt>
                <c:pt idx="217">
                  <c:v>-6.6666666666666599E-4</c:v>
                </c:pt>
                <c:pt idx="218">
                  <c:v>1.73333333333333E-3</c:v>
                </c:pt>
                <c:pt idx="219">
                  <c:v>-4.0000000000000001E-3</c:v>
                </c:pt>
                <c:pt idx="220">
                  <c:v>-3.8666666666666602E-3</c:v>
                </c:pt>
                <c:pt idx="221">
                  <c:v>-3.5999999999999899E-3</c:v>
                </c:pt>
                <c:pt idx="222">
                  <c:v>-3.1999999999999902E-3</c:v>
                </c:pt>
                <c:pt idx="223">
                  <c:v>-1.6000000000000001E-3</c:v>
                </c:pt>
                <c:pt idx="224">
                  <c:v>-2.6666666666666601E-3</c:v>
                </c:pt>
                <c:pt idx="225">
                  <c:v>-5.4666666666666596E-3</c:v>
                </c:pt>
                <c:pt idx="226">
                  <c:v>-3.7333333333333298E-3</c:v>
                </c:pt>
                <c:pt idx="227">
                  <c:v>-2.66666666666665E-4</c:v>
                </c:pt>
                <c:pt idx="228">
                  <c:v>-5.3333333333333303E-4</c:v>
                </c:pt>
                <c:pt idx="229">
                  <c:v>-1.73333333333333E-3</c:v>
                </c:pt>
                <c:pt idx="230">
                  <c:v>0</c:v>
                </c:pt>
                <c:pt idx="231">
                  <c:v>-1.73333333333333E-3</c:v>
                </c:pt>
                <c:pt idx="232">
                  <c:v>-4.0000000000000001E-3</c:v>
                </c:pt>
                <c:pt idx="233">
                  <c:v>-8.0000000000000002E-3</c:v>
                </c:pt>
                <c:pt idx="234">
                  <c:v>-8.6666666666666593E-3</c:v>
                </c:pt>
                <c:pt idx="235">
                  <c:v>-1.55999999999999E-2</c:v>
                </c:pt>
                <c:pt idx="236">
                  <c:v>-1.44E-2</c:v>
                </c:pt>
                <c:pt idx="237">
                  <c:v>-1.5866666666666598E-2</c:v>
                </c:pt>
                <c:pt idx="238">
                  <c:v>-2.33333333333333E-2</c:v>
                </c:pt>
                <c:pt idx="239">
                  <c:v>-2.0533333333333299E-2</c:v>
                </c:pt>
                <c:pt idx="240">
                  <c:v>-2.21333333333333E-2</c:v>
                </c:pt>
                <c:pt idx="241">
                  <c:v>-2.0399999999999901E-2</c:v>
                </c:pt>
                <c:pt idx="242">
                  <c:v>-2.2266666666666601E-2</c:v>
                </c:pt>
                <c:pt idx="243">
                  <c:v>-1.8266666666666601E-2</c:v>
                </c:pt>
                <c:pt idx="244">
                  <c:v>-1.9733333333333301E-2</c:v>
                </c:pt>
                <c:pt idx="245">
                  <c:v>-2.5600000000000001E-2</c:v>
                </c:pt>
                <c:pt idx="246">
                  <c:v>-2.1333333333333301E-2</c:v>
                </c:pt>
                <c:pt idx="247">
                  <c:v>-2.3733333333333301E-2</c:v>
                </c:pt>
                <c:pt idx="248">
                  <c:v>-2.4400000000000002E-2</c:v>
                </c:pt>
                <c:pt idx="249">
                  <c:v>-0.03</c:v>
                </c:pt>
                <c:pt idx="250">
                  <c:v>-3.0666666666666599E-2</c:v>
                </c:pt>
                <c:pt idx="251">
                  <c:v>-3.4000000000000002E-2</c:v>
                </c:pt>
                <c:pt idx="252">
                  <c:v>-3.5999999999999997E-2</c:v>
                </c:pt>
                <c:pt idx="253">
                  <c:v>-3.6799999999999902E-2</c:v>
                </c:pt>
                <c:pt idx="254">
                  <c:v>-4.6133333333333297E-2</c:v>
                </c:pt>
                <c:pt idx="255">
                  <c:v>-4.9066666666666599E-2</c:v>
                </c:pt>
                <c:pt idx="256">
                  <c:v>-6.9599999999999898E-2</c:v>
                </c:pt>
                <c:pt idx="257">
                  <c:v>-7.5866666666666596E-2</c:v>
                </c:pt>
                <c:pt idx="258">
                  <c:v>-8.75999999999999E-2</c:v>
                </c:pt>
                <c:pt idx="259">
                  <c:v>-0.10639999999999999</c:v>
                </c:pt>
                <c:pt idx="260">
                  <c:v>-0.12640000000000001</c:v>
                </c:pt>
                <c:pt idx="261">
                  <c:v>-0.14306666666666601</c:v>
                </c:pt>
                <c:pt idx="262">
                  <c:v>-0.16613333333333299</c:v>
                </c:pt>
                <c:pt idx="263">
                  <c:v>-0.184</c:v>
                </c:pt>
                <c:pt idx="264">
                  <c:v>-0.204666666666666</c:v>
                </c:pt>
                <c:pt idx="265">
                  <c:v>-0.220266666666666</c:v>
                </c:pt>
                <c:pt idx="266">
                  <c:v>-0.24306666666666599</c:v>
                </c:pt>
                <c:pt idx="267">
                  <c:v>-0.26346666666666602</c:v>
                </c:pt>
                <c:pt idx="268">
                  <c:v>-0.27533333333333299</c:v>
                </c:pt>
                <c:pt idx="269">
                  <c:v>-0.29506666666666598</c:v>
                </c:pt>
                <c:pt idx="270">
                  <c:v>-0.303466666666666</c:v>
                </c:pt>
                <c:pt idx="271">
                  <c:v>-0.31279999999999902</c:v>
                </c:pt>
                <c:pt idx="272">
                  <c:v>-0.31586666666666602</c:v>
                </c:pt>
                <c:pt idx="273">
                  <c:v>-0.32893333333333302</c:v>
                </c:pt>
                <c:pt idx="274">
                  <c:v>-0.334666666666666</c:v>
                </c:pt>
                <c:pt idx="275">
                  <c:v>-0.34186666666666599</c:v>
                </c:pt>
                <c:pt idx="276">
                  <c:v>-0.34599999999999898</c:v>
                </c:pt>
                <c:pt idx="277">
                  <c:v>-0.35773333333333301</c:v>
                </c:pt>
                <c:pt idx="278">
                  <c:v>-0.36346666666666599</c:v>
                </c:pt>
                <c:pt idx="279">
                  <c:v>-0.37106666666666599</c:v>
                </c:pt>
                <c:pt idx="280">
                  <c:v>-0.37106666666666599</c:v>
                </c:pt>
                <c:pt idx="281">
                  <c:v>-0.37173333333333303</c:v>
                </c:pt>
                <c:pt idx="282">
                  <c:v>-0.37986666666666602</c:v>
                </c:pt>
                <c:pt idx="283">
                  <c:v>-0.37973333333333298</c:v>
                </c:pt>
                <c:pt idx="284">
                  <c:v>-0.37466666666666598</c:v>
                </c:pt>
                <c:pt idx="285">
                  <c:v>-0.37559999999999899</c:v>
                </c:pt>
                <c:pt idx="286">
                  <c:v>-0.36879999999999902</c:v>
                </c:pt>
                <c:pt idx="287">
                  <c:v>-0.36559999999999898</c:v>
                </c:pt>
                <c:pt idx="288">
                  <c:v>-0.35199999999999898</c:v>
                </c:pt>
                <c:pt idx="289">
                  <c:v>-0.34986666666666599</c:v>
                </c:pt>
                <c:pt idx="290">
                  <c:v>-0.34146666666666597</c:v>
                </c:pt>
                <c:pt idx="291">
                  <c:v>-0.34413333333333301</c:v>
                </c:pt>
                <c:pt idx="292">
                  <c:v>-0.33079999999999898</c:v>
                </c:pt>
                <c:pt idx="293">
                  <c:v>-0.33026666666666599</c:v>
                </c:pt>
                <c:pt idx="294">
                  <c:v>-0.328666666666666</c:v>
                </c:pt>
                <c:pt idx="295">
                  <c:v>-0.32439999999999902</c:v>
                </c:pt>
                <c:pt idx="296">
                  <c:v>-0.32786666666666597</c:v>
                </c:pt>
                <c:pt idx="297">
                  <c:v>-0.33293333333333303</c:v>
                </c:pt>
                <c:pt idx="298">
                  <c:v>-0.33679999999999899</c:v>
                </c:pt>
                <c:pt idx="299">
                  <c:v>-0.33853333333333302</c:v>
                </c:pt>
                <c:pt idx="300">
                  <c:v>-0.34733333333333299</c:v>
                </c:pt>
                <c:pt idx="301">
                  <c:v>-0.35813333333333303</c:v>
                </c:pt>
                <c:pt idx="302">
                  <c:v>-0.36840000000000001</c:v>
                </c:pt>
                <c:pt idx="303">
                  <c:v>-0.38453333333333301</c:v>
                </c:pt>
                <c:pt idx="304">
                  <c:v>-0.39653333333333302</c:v>
                </c:pt>
                <c:pt idx="305">
                  <c:v>-0.41373333333333301</c:v>
                </c:pt>
                <c:pt idx="306">
                  <c:v>-0.43173333333333302</c:v>
                </c:pt>
                <c:pt idx="307">
                  <c:v>-0.45426666666666599</c:v>
                </c:pt>
                <c:pt idx="308">
                  <c:v>-0.477333333333333</c:v>
                </c:pt>
                <c:pt idx="309">
                  <c:v>-0.50493333333333301</c:v>
                </c:pt>
                <c:pt idx="310">
                  <c:v>-0.53200000000000003</c:v>
                </c:pt>
                <c:pt idx="311">
                  <c:v>-0.56013333333333304</c:v>
                </c:pt>
                <c:pt idx="312">
                  <c:v>-0.587733333333333</c:v>
                </c:pt>
                <c:pt idx="313">
                  <c:v>-0.614933333333333</c:v>
                </c:pt>
                <c:pt idx="314">
                  <c:v>-0.65093333333333303</c:v>
                </c:pt>
                <c:pt idx="315">
                  <c:v>-0.67759999999999898</c:v>
                </c:pt>
                <c:pt idx="316">
                  <c:v>-0.71026666666666605</c:v>
                </c:pt>
                <c:pt idx="317">
                  <c:v>-0.73533333333333295</c:v>
                </c:pt>
                <c:pt idx="318">
                  <c:v>-0.76173333333333304</c:v>
                </c:pt>
                <c:pt idx="319">
                  <c:v>-0.78706666666666603</c:v>
                </c:pt>
                <c:pt idx="320">
                  <c:v>-0.81493333333333295</c:v>
                </c:pt>
                <c:pt idx="321">
                  <c:v>-0.83840000000000003</c:v>
                </c:pt>
                <c:pt idx="322">
                  <c:v>-0.85933333333333295</c:v>
                </c:pt>
                <c:pt idx="323">
                  <c:v>-0.87853333333333306</c:v>
                </c:pt>
                <c:pt idx="324">
                  <c:v>-0.91079999999999905</c:v>
                </c:pt>
                <c:pt idx="325">
                  <c:v>-0.93599999999999905</c:v>
                </c:pt>
                <c:pt idx="326">
                  <c:v>-0.96186666666666598</c:v>
                </c:pt>
                <c:pt idx="327">
                  <c:v>-0.98613333333333297</c:v>
                </c:pt>
                <c:pt idx="328">
                  <c:v>-1.01026666666666</c:v>
                </c:pt>
                <c:pt idx="329">
                  <c:v>-1.0357333333333301</c:v>
                </c:pt>
                <c:pt idx="330">
                  <c:v>-1.0453333333333299</c:v>
                </c:pt>
                <c:pt idx="331">
                  <c:v>-1.0533333333333299</c:v>
                </c:pt>
                <c:pt idx="332">
                  <c:v>-1.06213333333333</c:v>
                </c:pt>
                <c:pt idx="333">
                  <c:v>-1.06426666666666</c:v>
                </c:pt>
                <c:pt idx="334">
                  <c:v>-1.0711999999999899</c:v>
                </c:pt>
                <c:pt idx="335">
                  <c:v>-1.0753333333333299</c:v>
                </c:pt>
                <c:pt idx="336">
                  <c:v>-1.0777333333333301</c:v>
                </c:pt>
                <c:pt idx="337">
                  <c:v>-1.0801333333333301</c:v>
                </c:pt>
                <c:pt idx="338">
                  <c:v>-1.0984</c:v>
                </c:pt>
                <c:pt idx="339">
                  <c:v>-1.0922666666666601</c:v>
                </c:pt>
                <c:pt idx="340">
                  <c:v>-1.0924</c:v>
                </c:pt>
                <c:pt idx="341">
                  <c:v>-1.0861333333333301</c:v>
                </c:pt>
                <c:pt idx="342">
                  <c:v>-1.0653333333333299</c:v>
                </c:pt>
                <c:pt idx="343">
                  <c:v>-1.04666666666666</c:v>
                </c:pt>
                <c:pt idx="344">
                  <c:v>-1.0210666666666599</c:v>
                </c:pt>
                <c:pt idx="345">
                  <c:v>-0.99213333333333298</c:v>
                </c:pt>
                <c:pt idx="346">
                  <c:v>-0.97160000000000002</c:v>
                </c:pt>
                <c:pt idx="347">
                  <c:v>-0.95013333333333305</c:v>
                </c:pt>
                <c:pt idx="348">
                  <c:v>-0.92120000000000002</c:v>
                </c:pt>
                <c:pt idx="349">
                  <c:v>-0.89626666666666599</c:v>
                </c:pt>
                <c:pt idx="350">
                  <c:v>-0.868933333333333</c:v>
                </c:pt>
                <c:pt idx="351">
                  <c:v>-0.8488</c:v>
                </c:pt>
                <c:pt idx="352">
                  <c:v>-0.8236</c:v>
                </c:pt>
                <c:pt idx="353">
                  <c:v>-0.79666666666666597</c:v>
                </c:pt>
                <c:pt idx="354">
                  <c:v>-0.77159999999999895</c:v>
                </c:pt>
                <c:pt idx="355">
                  <c:v>-0.75039999999999896</c:v>
                </c:pt>
                <c:pt idx="356">
                  <c:v>-0.73293333333333299</c:v>
                </c:pt>
                <c:pt idx="357">
                  <c:v>-0.71719999999999895</c:v>
                </c:pt>
                <c:pt idx="358">
                  <c:v>-0.69933333333333303</c:v>
                </c:pt>
                <c:pt idx="359">
                  <c:v>-0.68159999999999898</c:v>
                </c:pt>
                <c:pt idx="360">
                  <c:v>-0.66853333333333298</c:v>
                </c:pt>
                <c:pt idx="361">
                  <c:v>-0.6472</c:v>
                </c:pt>
                <c:pt idx="362">
                  <c:v>-0.63359999999999905</c:v>
                </c:pt>
                <c:pt idx="363">
                  <c:v>-0.61946666666666605</c:v>
                </c:pt>
                <c:pt idx="364">
                  <c:v>-0.60826666666666596</c:v>
                </c:pt>
                <c:pt idx="365">
                  <c:v>-0.60053333333333303</c:v>
                </c:pt>
                <c:pt idx="366">
                  <c:v>-0.582666666666666</c:v>
                </c:pt>
                <c:pt idx="367">
                  <c:v>-0.56626666666666603</c:v>
                </c:pt>
                <c:pt idx="368">
                  <c:v>-0.55573333333333297</c:v>
                </c:pt>
                <c:pt idx="369">
                  <c:v>-0.53466666666666596</c:v>
                </c:pt>
                <c:pt idx="370">
                  <c:v>-0.52813333333333301</c:v>
                </c:pt>
                <c:pt idx="371">
                  <c:v>-0.50919999999999899</c:v>
                </c:pt>
                <c:pt idx="372">
                  <c:v>-0.49826666666666602</c:v>
                </c:pt>
                <c:pt idx="373">
                  <c:v>-0.48666666666666603</c:v>
                </c:pt>
                <c:pt idx="374">
                  <c:v>-0.47826666666666601</c:v>
                </c:pt>
                <c:pt idx="375">
                  <c:v>-0.46466666666666601</c:v>
                </c:pt>
                <c:pt idx="376">
                  <c:v>-0.46613333333333301</c:v>
                </c:pt>
                <c:pt idx="377">
                  <c:v>-0.45839999999999897</c:v>
                </c:pt>
                <c:pt idx="378">
                  <c:v>-0.45173333333333299</c:v>
                </c:pt>
                <c:pt idx="379">
                  <c:v>-0.44373333333333298</c:v>
                </c:pt>
                <c:pt idx="380">
                  <c:v>-0.435466666666666</c:v>
                </c:pt>
                <c:pt idx="381">
                  <c:v>-0.42813333333333298</c:v>
                </c:pt>
                <c:pt idx="382">
                  <c:v>-0.419333333333333</c:v>
                </c:pt>
                <c:pt idx="383">
                  <c:v>-0.41439999999999899</c:v>
                </c:pt>
                <c:pt idx="384">
                  <c:v>-0.40959999999999902</c:v>
                </c:pt>
                <c:pt idx="385">
                  <c:v>-0.39786666666666598</c:v>
                </c:pt>
                <c:pt idx="386">
                  <c:v>-0.38853333333333301</c:v>
                </c:pt>
                <c:pt idx="387">
                  <c:v>-0.36319999999999902</c:v>
                </c:pt>
                <c:pt idx="388">
                  <c:v>-0.336666666666666</c:v>
                </c:pt>
                <c:pt idx="389">
                  <c:v>-0.31093333333333301</c:v>
                </c:pt>
                <c:pt idx="390">
                  <c:v>-0.28599999999999898</c:v>
                </c:pt>
                <c:pt idx="391">
                  <c:v>-0.25893333333333302</c:v>
                </c:pt>
                <c:pt idx="392">
                  <c:v>-0.23253333333333301</c:v>
                </c:pt>
                <c:pt idx="393">
                  <c:v>-0.21013333333333301</c:v>
                </c:pt>
                <c:pt idx="394">
                  <c:v>-0.18186666666666601</c:v>
                </c:pt>
                <c:pt idx="395">
                  <c:v>-0.16600000000000001</c:v>
                </c:pt>
                <c:pt idx="396">
                  <c:v>-0.140666666666666</c:v>
                </c:pt>
                <c:pt idx="397">
                  <c:v>-0.125733333333333</c:v>
                </c:pt>
                <c:pt idx="398">
                  <c:v>-0.110533333333333</c:v>
                </c:pt>
                <c:pt idx="399">
                  <c:v>-8.7066666666666598E-2</c:v>
                </c:pt>
                <c:pt idx="400">
                  <c:v>-5.5066666666666597E-2</c:v>
                </c:pt>
                <c:pt idx="401">
                  <c:v>-2.7733333333333301E-2</c:v>
                </c:pt>
                <c:pt idx="402">
                  <c:v>-1.2E-2</c:v>
                </c:pt>
                <c:pt idx="403">
                  <c:v>1.04E-2</c:v>
                </c:pt>
                <c:pt idx="404">
                  <c:v>2.9066666666666598E-2</c:v>
                </c:pt>
                <c:pt idx="405">
                  <c:v>4.39999999999999E-2</c:v>
                </c:pt>
                <c:pt idx="406">
                  <c:v>5.5999999999999897E-2</c:v>
                </c:pt>
                <c:pt idx="407">
                  <c:v>6.7466666666666605E-2</c:v>
                </c:pt>
                <c:pt idx="408">
                  <c:v>8.6266666666666603E-2</c:v>
                </c:pt>
                <c:pt idx="409">
                  <c:v>0.09</c:v>
                </c:pt>
                <c:pt idx="410">
                  <c:v>9.9199999999999997E-2</c:v>
                </c:pt>
                <c:pt idx="411">
                  <c:v>0.105733333333333</c:v>
                </c:pt>
                <c:pt idx="412">
                  <c:v>0.109733333333333</c:v>
                </c:pt>
                <c:pt idx="413">
                  <c:v>0.1132</c:v>
                </c:pt>
                <c:pt idx="414">
                  <c:v>0.125466666666666</c:v>
                </c:pt>
                <c:pt idx="415">
                  <c:v>0.137333333333333</c:v>
                </c:pt>
                <c:pt idx="416">
                  <c:v>0.14106666666666601</c:v>
                </c:pt>
                <c:pt idx="417">
                  <c:v>0.14679999999999899</c:v>
                </c:pt>
                <c:pt idx="418">
                  <c:v>0.14679999999999899</c:v>
                </c:pt>
                <c:pt idx="419">
                  <c:v>0.152933333333333</c:v>
                </c:pt>
                <c:pt idx="420">
                  <c:v>0.15306666666666599</c:v>
                </c:pt>
                <c:pt idx="421">
                  <c:v>0.14119999999999899</c:v>
                </c:pt>
                <c:pt idx="422">
                  <c:v>0.13213333333333299</c:v>
                </c:pt>
                <c:pt idx="423">
                  <c:v>0.1196</c:v>
                </c:pt>
                <c:pt idx="424">
                  <c:v>0.10226666666666601</c:v>
                </c:pt>
                <c:pt idx="425">
                  <c:v>8.48E-2</c:v>
                </c:pt>
                <c:pt idx="426">
                  <c:v>7.6399999999999899E-2</c:v>
                </c:pt>
                <c:pt idx="427">
                  <c:v>6.4933333333333301E-2</c:v>
                </c:pt>
                <c:pt idx="428">
                  <c:v>5.04E-2</c:v>
                </c:pt>
                <c:pt idx="429">
                  <c:v>4.0666666666666601E-2</c:v>
                </c:pt>
                <c:pt idx="430">
                  <c:v>2.3199999999999998E-2</c:v>
                </c:pt>
                <c:pt idx="431">
                  <c:v>2E-3</c:v>
                </c:pt>
                <c:pt idx="432">
                  <c:v>-1.49333333333333E-2</c:v>
                </c:pt>
                <c:pt idx="433">
                  <c:v>-4.9599999999999901E-2</c:v>
                </c:pt>
                <c:pt idx="434">
                  <c:v>-6.7999999999999894E-2</c:v>
                </c:pt>
                <c:pt idx="435">
                  <c:v>-8.7866666666666607E-2</c:v>
                </c:pt>
                <c:pt idx="436">
                  <c:v>-0.10426666666666599</c:v>
                </c:pt>
                <c:pt idx="437">
                  <c:v>-0.121999999999999</c:v>
                </c:pt>
                <c:pt idx="438">
                  <c:v>-0.13519999999999999</c:v>
                </c:pt>
                <c:pt idx="439">
                  <c:v>-0.14480000000000001</c:v>
                </c:pt>
                <c:pt idx="440">
                  <c:v>-0.156533333333333</c:v>
                </c:pt>
                <c:pt idx="441">
                  <c:v>-0.1764</c:v>
                </c:pt>
                <c:pt idx="442">
                  <c:v>-0.18906666666666599</c:v>
                </c:pt>
                <c:pt idx="443">
                  <c:v>-0.190266666666666</c:v>
                </c:pt>
                <c:pt idx="444">
                  <c:v>-0.21640000000000001</c:v>
                </c:pt>
                <c:pt idx="445">
                  <c:v>-0.25946666666666601</c:v>
                </c:pt>
                <c:pt idx="446">
                  <c:v>-0.30026666666666602</c:v>
                </c:pt>
                <c:pt idx="447">
                  <c:v>-0.30866666666666598</c:v>
                </c:pt>
                <c:pt idx="448">
                  <c:v>-0.30319999999999903</c:v>
                </c:pt>
                <c:pt idx="449">
                  <c:v>-0.308933333333333</c:v>
                </c:pt>
                <c:pt idx="450">
                  <c:v>-0.3352</c:v>
                </c:pt>
                <c:pt idx="451">
                  <c:v>-0.34706666666666602</c:v>
                </c:pt>
                <c:pt idx="452">
                  <c:v>-0.36053333333333298</c:v>
                </c:pt>
                <c:pt idx="453">
                  <c:v>-0.36933333333333301</c:v>
                </c:pt>
                <c:pt idx="454">
                  <c:v>-0.36813333333333298</c:v>
                </c:pt>
                <c:pt idx="455">
                  <c:v>-0.3624</c:v>
                </c:pt>
                <c:pt idx="456">
                  <c:v>-0.36159999999999898</c:v>
                </c:pt>
                <c:pt idx="457">
                  <c:v>-0.35946666666666599</c:v>
                </c:pt>
                <c:pt idx="458">
                  <c:v>-0.35213333333333302</c:v>
                </c:pt>
                <c:pt idx="459">
                  <c:v>-0.35453333333333298</c:v>
                </c:pt>
                <c:pt idx="460">
                  <c:v>-0.35946666666666599</c:v>
                </c:pt>
                <c:pt idx="461">
                  <c:v>-0.357866666666666</c:v>
                </c:pt>
                <c:pt idx="462">
                  <c:v>-0.362933333333333</c:v>
                </c:pt>
                <c:pt idx="463">
                  <c:v>-0.36519999999999903</c:v>
                </c:pt>
                <c:pt idx="464">
                  <c:v>-0.38026666666666598</c:v>
                </c:pt>
                <c:pt idx="465">
                  <c:v>-0.38079999999999897</c:v>
                </c:pt>
                <c:pt idx="466">
                  <c:v>-0.37973333333333298</c:v>
                </c:pt>
                <c:pt idx="467">
                  <c:v>-0.37266666666666598</c:v>
                </c:pt>
                <c:pt idx="468">
                  <c:v>-0.366933333333333</c:v>
                </c:pt>
                <c:pt idx="469">
                  <c:v>-0.35493333333333299</c:v>
                </c:pt>
                <c:pt idx="470">
                  <c:v>-0.34746666666666598</c:v>
                </c:pt>
                <c:pt idx="471">
                  <c:v>-0.32146666666666601</c:v>
                </c:pt>
                <c:pt idx="472">
                  <c:v>-0.29773333333333302</c:v>
                </c:pt>
                <c:pt idx="473">
                  <c:v>-0.27386666666666598</c:v>
                </c:pt>
                <c:pt idx="474">
                  <c:v>-0.240133333333333</c:v>
                </c:pt>
                <c:pt idx="475">
                  <c:v>-0.21013333333333301</c:v>
                </c:pt>
                <c:pt idx="476">
                  <c:v>-0.186533333333333</c:v>
                </c:pt>
                <c:pt idx="477">
                  <c:v>-0.16400000000000001</c:v>
                </c:pt>
                <c:pt idx="478">
                  <c:v>-0.14173333333333299</c:v>
                </c:pt>
                <c:pt idx="479">
                  <c:v>-0.12640000000000001</c:v>
                </c:pt>
                <c:pt idx="480">
                  <c:v>-0.101733333333333</c:v>
                </c:pt>
                <c:pt idx="481">
                  <c:v>-7.1733333333333302E-2</c:v>
                </c:pt>
                <c:pt idx="482">
                  <c:v>-5.6666666666666601E-2</c:v>
                </c:pt>
                <c:pt idx="483">
                  <c:v>-4.1466666666666603E-2</c:v>
                </c:pt>
                <c:pt idx="484">
                  <c:v>-2.7466666666666601E-2</c:v>
                </c:pt>
                <c:pt idx="485">
                  <c:v>-6.7999999999999996E-3</c:v>
                </c:pt>
                <c:pt idx="486">
                  <c:v>1.6000000000000001E-3</c:v>
                </c:pt>
                <c:pt idx="487">
                  <c:v>4.0533333333333303E-2</c:v>
                </c:pt>
                <c:pt idx="488">
                  <c:v>7.89333333333333E-2</c:v>
                </c:pt>
                <c:pt idx="489">
                  <c:v>0.114266666666666</c:v>
                </c:pt>
                <c:pt idx="490">
                  <c:v>0.1416</c:v>
                </c:pt>
                <c:pt idx="491">
                  <c:v>0.16319999999999901</c:v>
                </c:pt>
                <c:pt idx="492">
                  <c:v>0.16373333333333301</c:v>
                </c:pt>
                <c:pt idx="493">
                  <c:v>0.17373333333333299</c:v>
                </c:pt>
                <c:pt idx="494">
                  <c:v>0.187466666666666</c:v>
                </c:pt>
                <c:pt idx="495">
                  <c:v>0.180933333333333</c:v>
                </c:pt>
                <c:pt idx="496">
                  <c:v>0.169333333333333</c:v>
                </c:pt>
                <c:pt idx="497">
                  <c:v>0.16773333333333301</c:v>
                </c:pt>
                <c:pt idx="498">
                  <c:v>0.16866666666666599</c:v>
                </c:pt>
                <c:pt idx="499">
                  <c:v>0.15079999999999899</c:v>
                </c:pt>
                <c:pt idx="500">
                  <c:v>0.13039999999999899</c:v>
                </c:pt>
                <c:pt idx="501">
                  <c:v>0.14053333333333301</c:v>
                </c:pt>
                <c:pt idx="502">
                  <c:v>0.15159999999999901</c:v>
                </c:pt>
                <c:pt idx="503">
                  <c:v>0.15586666666666599</c:v>
                </c:pt>
                <c:pt idx="504">
                  <c:v>0.170133333333333</c:v>
                </c:pt>
                <c:pt idx="505">
                  <c:v>0.17506666666666601</c:v>
                </c:pt>
                <c:pt idx="506">
                  <c:v>0.1164</c:v>
                </c:pt>
                <c:pt idx="507">
                  <c:v>0.12</c:v>
                </c:pt>
                <c:pt idx="508">
                  <c:v>9.6933333333333302E-2</c:v>
                </c:pt>
                <c:pt idx="509">
                  <c:v>6.02666666666666E-2</c:v>
                </c:pt>
                <c:pt idx="510">
                  <c:v>2.13333333333333E-3</c:v>
                </c:pt>
                <c:pt idx="511">
                  <c:v>-2.1733333333333299E-2</c:v>
                </c:pt>
                <c:pt idx="512">
                  <c:v>-2.9466666666666599E-2</c:v>
                </c:pt>
                <c:pt idx="513">
                  <c:v>-1.0800000000000001E-2</c:v>
                </c:pt>
                <c:pt idx="514">
                  <c:v>-4.1733333333333303E-2</c:v>
                </c:pt>
                <c:pt idx="515">
                  <c:v>-7.0800000000000002E-2</c:v>
                </c:pt>
                <c:pt idx="516">
                  <c:v>-7.6133333333333303E-2</c:v>
                </c:pt>
                <c:pt idx="517">
                  <c:v>-7.4399999999999897E-2</c:v>
                </c:pt>
                <c:pt idx="518">
                  <c:v>-0.10466666666666601</c:v>
                </c:pt>
                <c:pt idx="519">
                  <c:v>-0.12039999999999899</c:v>
                </c:pt>
                <c:pt idx="520">
                  <c:v>-0.10679999999999901</c:v>
                </c:pt>
                <c:pt idx="521">
                  <c:v>-0.10893333333333299</c:v>
                </c:pt>
                <c:pt idx="522">
                  <c:v>-0.121999999999999</c:v>
                </c:pt>
                <c:pt idx="523">
                  <c:v>-0.13426666666666601</c:v>
                </c:pt>
                <c:pt idx="524">
                  <c:v>-9.6933333333333302E-2</c:v>
                </c:pt>
                <c:pt idx="525">
                  <c:v>-6.7333333333333301E-2</c:v>
                </c:pt>
                <c:pt idx="526">
                  <c:v>-5.7999999999999899E-2</c:v>
                </c:pt>
                <c:pt idx="527">
                  <c:v>-6.17333333333333E-2</c:v>
                </c:pt>
                <c:pt idx="528">
                  <c:v>-6.97333333333333E-2</c:v>
                </c:pt>
                <c:pt idx="529">
                  <c:v>-4.4666666666666598E-2</c:v>
                </c:pt>
                <c:pt idx="530">
                  <c:v>2.5600000000000001E-2</c:v>
                </c:pt>
                <c:pt idx="531">
                  <c:v>-6.3999999999999899E-3</c:v>
                </c:pt>
                <c:pt idx="532">
                  <c:v>5.0933333333333303E-2</c:v>
                </c:pt>
                <c:pt idx="533">
                  <c:v>7.3866666666666594E-2</c:v>
                </c:pt>
                <c:pt idx="534">
                  <c:v>3.7999999999999902E-2</c:v>
                </c:pt>
                <c:pt idx="535">
                  <c:v>-9.4666666666666597E-3</c:v>
                </c:pt>
                <c:pt idx="536">
                  <c:v>1.6799999999999898E-2</c:v>
                </c:pt>
                <c:pt idx="537">
                  <c:v>3.41333333333333E-2</c:v>
                </c:pt>
                <c:pt idx="538">
                  <c:v>2.7733333333333301E-2</c:v>
                </c:pt>
                <c:pt idx="539">
                  <c:v>1.8266666666666601E-2</c:v>
                </c:pt>
                <c:pt idx="540">
                  <c:v>-2.6666666666666601E-3</c:v>
                </c:pt>
                <c:pt idx="541">
                  <c:v>-3.1199999999999999E-2</c:v>
                </c:pt>
                <c:pt idx="542">
                  <c:v>-4.2533333333333298E-2</c:v>
                </c:pt>
                <c:pt idx="543">
                  <c:v>-4.39999999999999E-2</c:v>
                </c:pt>
                <c:pt idx="544">
                  <c:v>-4.6533333333333302E-2</c:v>
                </c:pt>
                <c:pt idx="545">
                  <c:v>-7.83999999999999E-2</c:v>
                </c:pt>
                <c:pt idx="546">
                  <c:v>-0.110399999999999</c:v>
                </c:pt>
                <c:pt idx="547">
                  <c:v>-0.149733333333333</c:v>
                </c:pt>
                <c:pt idx="548">
                  <c:v>-0.11373333333333301</c:v>
                </c:pt>
                <c:pt idx="549">
                  <c:v>-6.9999999999999896E-2</c:v>
                </c:pt>
                <c:pt idx="550">
                  <c:v>-3.01333333333333E-2</c:v>
                </c:pt>
                <c:pt idx="551">
                  <c:v>-0.03</c:v>
                </c:pt>
                <c:pt idx="552">
                  <c:v>-1.73333333333333E-3</c:v>
                </c:pt>
                <c:pt idx="553">
                  <c:v>8.0000000000000199E-4</c:v>
                </c:pt>
                <c:pt idx="554">
                  <c:v>2.58666666666666E-2</c:v>
                </c:pt>
                <c:pt idx="555">
                  <c:v>2.8799999999999899E-2</c:v>
                </c:pt>
                <c:pt idx="556">
                  <c:v>6.4266666666666597E-2</c:v>
                </c:pt>
                <c:pt idx="557">
                  <c:v>0.121866666666666</c:v>
                </c:pt>
                <c:pt idx="558">
                  <c:v>0.17253333333333301</c:v>
                </c:pt>
                <c:pt idx="559">
                  <c:v>0.13373333333333301</c:v>
                </c:pt>
                <c:pt idx="560">
                  <c:v>8.7466666666666595E-2</c:v>
                </c:pt>
                <c:pt idx="561">
                  <c:v>7.4533333333333299E-2</c:v>
                </c:pt>
                <c:pt idx="562">
                  <c:v>0.126533333333333</c:v>
                </c:pt>
                <c:pt idx="563">
                  <c:v>0.1368</c:v>
                </c:pt>
                <c:pt idx="564">
                  <c:v>0.14759999999999901</c:v>
                </c:pt>
                <c:pt idx="565">
                  <c:v>0.155466666666666</c:v>
                </c:pt>
                <c:pt idx="566">
                  <c:v>0.14093333333333299</c:v>
                </c:pt>
                <c:pt idx="567">
                  <c:v>0.156533333333333</c:v>
                </c:pt>
                <c:pt idx="568">
                  <c:v>0.16066666666666601</c:v>
                </c:pt>
                <c:pt idx="569">
                  <c:v>0.131066666666666</c:v>
                </c:pt>
                <c:pt idx="570">
                  <c:v>7.98666666666666E-2</c:v>
                </c:pt>
                <c:pt idx="571">
                  <c:v>0.116266666666666</c:v>
                </c:pt>
                <c:pt idx="572">
                  <c:v>8.0666666666666595E-2</c:v>
                </c:pt>
                <c:pt idx="573">
                  <c:v>0.1148</c:v>
                </c:pt>
                <c:pt idx="574">
                  <c:v>0.114266666666666</c:v>
                </c:pt>
                <c:pt idx="575">
                  <c:v>9.0666666666666604E-2</c:v>
                </c:pt>
                <c:pt idx="576">
                  <c:v>9.9466666666666606E-2</c:v>
                </c:pt>
                <c:pt idx="577">
                  <c:v>6.0399999999999898E-2</c:v>
                </c:pt>
                <c:pt idx="578">
                  <c:v>7.8266666666666596E-2</c:v>
                </c:pt>
                <c:pt idx="579">
                  <c:v>3.5733333333333298E-2</c:v>
                </c:pt>
                <c:pt idx="580">
                  <c:v>2.1600000000000001E-2</c:v>
                </c:pt>
                <c:pt idx="581">
                  <c:v>3.5866666666666602E-2</c:v>
                </c:pt>
                <c:pt idx="582">
                  <c:v>3.5466666666666598E-2</c:v>
                </c:pt>
                <c:pt idx="583">
                  <c:v>3.6799999999999902E-2</c:v>
                </c:pt>
                <c:pt idx="584">
                  <c:v>2.6800000000000001E-2</c:v>
                </c:pt>
                <c:pt idx="585">
                  <c:v>3.56E-2</c:v>
                </c:pt>
                <c:pt idx="586">
                  <c:v>-3.41333333333333E-2</c:v>
                </c:pt>
                <c:pt idx="587">
                  <c:v>-2.51999999999999E-2</c:v>
                </c:pt>
                <c:pt idx="588">
                  <c:v>-6.5866666666666601E-2</c:v>
                </c:pt>
                <c:pt idx="589">
                  <c:v>-4.6266666666666602E-2</c:v>
                </c:pt>
                <c:pt idx="590">
                  <c:v>-7.8E-2</c:v>
                </c:pt>
                <c:pt idx="591">
                  <c:v>-5.4133333333333297E-2</c:v>
                </c:pt>
                <c:pt idx="592">
                  <c:v>-5.3066666666666602E-2</c:v>
                </c:pt>
                <c:pt idx="593">
                  <c:v>-7.74666666666666E-2</c:v>
                </c:pt>
                <c:pt idx="594">
                  <c:v>-0.100533333333333</c:v>
                </c:pt>
                <c:pt idx="595">
                  <c:v>-0.1016</c:v>
                </c:pt>
                <c:pt idx="596">
                  <c:v>-0.131333333333333</c:v>
                </c:pt>
                <c:pt idx="597">
                  <c:v>-0.12533333333333299</c:v>
                </c:pt>
                <c:pt idx="598">
                  <c:v>-0.13093333333333301</c:v>
                </c:pt>
                <c:pt idx="599">
                  <c:v>-0.119466666666666</c:v>
                </c:pt>
                <c:pt idx="600">
                  <c:v>-0.12066666666666601</c:v>
                </c:pt>
                <c:pt idx="601">
                  <c:v>-0.110266666666666</c:v>
                </c:pt>
                <c:pt idx="602">
                  <c:v>-9.9599999999999897E-2</c:v>
                </c:pt>
                <c:pt idx="603">
                  <c:v>-8.4533333333333294E-2</c:v>
                </c:pt>
                <c:pt idx="604">
                  <c:v>-8.9866666666666595E-2</c:v>
                </c:pt>
                <c:pt idx="605">
                  <c:v>-9.8666666666666597E-2</c:v>
                </c:pt>
                <c:pt idx="606">
                  <c:v>-0.101466666666666</c:v>
                </c:pt>
                <c:pt idx="607">
                  <c:v>-0.122133333333333</c:v>
                </c:pt>
                <c:pt idx="608">
                  <c:v>-0.13653333333333301</c:v>
                </c:pt>
                <c:pt idx="609">
                  <c:v>-0.13173333333333301</c:v>
                </c:pt>
                <c:pt idx="610">
                  <c:v>-0.1348</c:v>
                </c:pt>
                <c:pt idx="611">
                  <c:v>-8.4533333333333294E-2</c:v>
                </c:pt>
                <c:pt idx="612">
                  <c:v>-7.9733333333333295E-2</c:v>
                </c:pt>
                <c:pt idx="613">
                  <c:v>-7.8666666666666593E-2</c:v>
                </c:pt>
                <c:pt idx="614">
                  <c:v>-5.19999999999999E-2</c:v>
                </c:pt>
                <c:pt idx="615">
                  <c:v>-6.0799999999999903E-2</c:v>
                </c:pt>
                <c:pt idx="616">
                  <c:v>-4.4133333333333302E-2</c:v>
                </c:pt>
                <c:pt idx="617">
                  <c:v>-2.4799999999999899E-2</c:v>
                </c:pt>
                <c:pt idx="618">
                  <c:v>-1.69333333333333E-2</c:v>
                </c:pt>
                <c:pt idx="619">
                  <c:v>1.2533333333333301E-2</c:v>
                </c:pt>
                <c:pt idx="620">
                  <c:v>2.61333333333333E-2</c:v>
                </c:pt>
                <c:pt idx="621">
                  <c:v>6.8133333333333296E-2</c:v>
                </c:pt>
                <c:pt idx="622">
                  <c:v>8.7866666666666607E-2</c:v>
                </c:pt>
                <c:pt idx="623">
                  <c:v>5.0933333333333303E-2</c:v>
                </c:pt>
                <c:pt idx="624">
                  <c:v>7.0266666666666602E-2</c:v>
                </c:pt>
                <c:pt idx="625">
                  <c:v>0.11386666666666601</c:v>
                </c:pt>
                <c:pt idx="626">
                  <c:v>0.141866666666666</c:v>
                </c:pt>
                <c:pt idx="627">
                  <c:v>0.116533333333333</c:v>
                </c:pt>
                <c:pt idx="628">
                  <c:v>8.7066666666666598E-2</c:v>
                </c:pt>
                <c:pt idx="629">
                  <c:v>0.11133333333333301</c:v>
                </c:pt>
                <c:pt idx="630">
                  <c:v>0.115066666666666</c:v>
                </c:pt>
                <c:pt idx="631">
                  <c:v>0.1704</c:v>
                </c:pt>
                <c:pt idx="632">
                  <c:v>0.19399999999999901</c:v>
                </c:pt>
                <c:pt idx="633">
                  <c:v>0.187733333333333</c:v>
                </c:pt>
                <c:pt idx="634">
                  <c:v>0.19639999999999899</c:v>
                </c:pt>
                <c:pt idx="635">
                  <c:v>0.197866666666666</c:v>
                </c:pt>
                <c:pt idx="636">
                  <c:v>0.20933333333333301</c:v>
                </c:pt>
                <c:pt idx="637">
                  <c:v>0.23026666666666601</c:v>
                </c:pt>
                <c:pt idx="638">
                  <c:v>0.26679999999999898</c:v>
                </c:pt>
                <c:pt idx="639">
                  <c:v>0.2908</c:v>
                </c:pt>
                <c:pt idx="640">
                  <c:v>0.28239999999999998</c:v>
                </c:pt>
                <c:pt idx="641">
                  <c:v>0.29653333333333298</c:v>
                </c:pt>
                <c:pt idx="642">
                  <c:v>0.30186666666666601</c:v>
                </c:pt>
                <c:pt idx="643">
                  <c:v>0.29399999999999998</c:v>
                </c:pt>
                <c:pt idx="644">
                  <c:v>0.30266666666666597</c:v>
                </c:pt>
                <c:pt idx="645">
                  <c:v>0.328666666666666</c:v>
                </c:pt>
                <c:pt idx="646">
                  <c:v>0.330666666666666</c:v>
                </c:pt>
                <c:pt idx="647">
                  <c:v>0.32666666666666599</c:v>
                </c:pt>
                <c:pt idx="648">
                  <c:v>0.31933333333333302</c:v>
                </c:pt>
                <c:pt idx="649">
                  <c:v>0.33600000000000002</c:v>
                </c:pt>
                <c:pt idx="650">
                  <c:v>0.35959999999999998</c:v>
                </c:pt>
                <c:pt idx="651">
                  <c:v>0.35853333333333298</c:v>
                </c:pt>
                <c:pt idx="652">
                  <c:v>0.36159999999999998</c:v>
                </c:pt>
                <c:pt idx="653">
                  <c:v>0.36706666666666599</c:v>
                </c:pt>
                <c:pt idx="654">
                  <c:v>0.40200000000000002</c:v>
                </c:pt>
                <c:pt idx="655">
                  <c:v>0.42266666666666602</c:v>
                </c:pt>
                <c:pt idx="656">
                  <c:v>0.43186666666666601</c:v>
                </c:pt>
                <c:pt idx="657">
                  <c:v>0.432933333333333</c:v>
                </c:pt>
                <c:pt idx="658">
                  <c:v>0.4556</c:v>
                </c:pt>
                <c:pt idx="659">
                  <c:v>0.44226666666666598</c:v>
                </c:pt>
                <c:pt idx="660">
                  <c:v>0.42559999999999998</c:v>
                </c:pt>
                <c:pt idx="661">
                  <c:v>0.40266666666666601</c:v>
                </c:pt>
                <c:pt idx="662">
                  <c:v>0.39706666666666601</c:v>
                </c:pt>
                <c:pt idx="663">
                  <c:v>0.38119999999999998</c:v>
                </c:pt>
                <c:pt idx="664">
                  <c:v>0.35906666666666598</c:v>
                </c:pt>
                <c:pt idx="665">
                  <c:v>0.33866666666666601</c:v>
                </c:pt>
                <c:pt idx="666">
                  <c:v>0.32026666666666598</c:v>
                </c:pt>
                <c:pt idx="667">
                  <c:v>0.2928</c:v>
                </c:pt>
                <c:pt idx="668">
                  <c:v>0.24879999999999899</c:v>
                </c:pt>
                <c:pt idx="669">
                  <c:v>0.20506666666666601</c:v>
                </c:pt>
                <c:pt idx="670">
                  <c:v>0.16066666666666601</c:v>
                </c:pt>
                <c:pt idx="671">
                  <c:v>0.15693333333333301</c:v>
                </c:pt>
                <c:pt idx="672">
                  <c:v>0.16626666666666601</c:v>
                </c:pt>
                <c:pt idx="673">
                  <c:v>0.16213333333333299</c:v>
                </c:pt>
                <c:pt idx="674">
                  <c:v>0.17986666666666601</c:v>
                </c:pt>
                <c:pt idx="675">
                  <c:v>0.17599999999999899</c:v>
                </c:pt>
                <c:pt idx="676">
                  <c:v>0.17879999999999899</c:v>
                </c:pt>
                <c:pt idx="677">
                  <c:v>0.193066666666666</c:v>
                </c:pt>
                <c:pt idx="678">
                  <c:v>0.19879999999999901</c:v>
                </c:pt>
                <c:pt idx="679">
                  <c:v>0.219733333333333</c:v>
                </c:pt>
                <c:pt idx="680">
                  <c:v>0.2364</c:v>
                </c:pt>
                <c:pt idx="681">
                  <c:v>0.2732</c:v>
                </c:pt>
                <c:pt idx="682">
                  <c:v>0.30533333333333301</c:v>
                </c:pt>
                <c:pt idx="683">
                  <c:v>0.3392</c:v>
                </c:pt>
                <c:pt idx="684">
                  <c:v>0.36906666666666599</c:v>
                </c:pt>
                <c:pt idx="685">
                  <c:v>0.39853333333333302</c:v>
                </c:pt>
                <c:pt idx="686">
                  <c:v>0.41520000000000001</c:v>
                </c:pt>
                <c:pt idx="687">
                  <c:v>0.43186666666666601</c:v>
                </c:pt>
                <c:pt idx="688">
                  <c:v>0.44893333333333302</c:v>
                </c:pt>
                <c:pt idx="689">
                  <c:v>0.46226666666666599</c:v>
                </c:pt>
                <c:pt idx="690">
                  <c:v>0.467733333333333</c:v>
                </c:pt>
                <c:pt idx="691">
                  <c:v>0.468799999999999</c:v>
                </c:pt>
                <c:pt idx="692">
                  <c:v>0.4748</c:v>
                </c:pt>
                <c:pt idx="693">
                  <c:v>0.481866666666666</c:v>
                </c:pt>
                <c:pt idx="694">
                  <c:v>0.48826666666666602</c:v>
                </c:pt>
                <c:pt idx="695">
                  <c:v>0.50653333333333295</c:v>
                </c:pt>
                <c:pt idx="696">
                  <c:v>0.51746666666666596</c:v>
                </c:pt>
                <c:pt idx="697">
                  <c:v>0.54146666666666599</c:v>
                </c:pt>
                <c:pt idx="698">
                  <c:v>0.56399999999999995</c:v>
                </c:pt>
                <c:pt idx="699">
                  <c:v>0.58746666666666603</c:v>
                </c:pt>
                <c:pt idx="700">
                  <c:v>0.61453333333333304</c:v>
                </c:pt>
                <c:pt idx="701">
                  <c:v>0.64386666666666603</c:v>
                </c:pt>
                <c:pt idx="702">
                  <c:v>0.67666666666666597</c:v>
                </c:pt>
                <c:pt idx="703">
                  <c:v>0.72453333333333303</c:v>
                </c:pt>
                <c:pt idx="704">
                  <c:v>0.76066666666666605</c:v>
                </c:pt>
                <c:pt idx="705">
                  <c:v>0.78800000000000003</c:v>
                </c:pt>
                <c:pt idx="706">
                  <c:v>0.81666666666666599</c:v>
                </c:pt>
                <c:pt idx="707">
                  <c:v>0.84440000000000004</c:v>
                </c:pt>
                <c:pt idx="708">
                  <c:v>0.86266666666666603</c:v>
                </c:pt>
                <c:pt idx="709">
                  <c:v>0.88200000000000001</c:v>
                </c:pt>
                <c:pt idx="710">
                  <c:v>0.90506666666666602</c:v>
                </c:pt>
                <c:pt idx="711">
                  <c:v>0.91279999999999994</c:v>
                </c:pt>
                <c:pt idx="712">
                  <c:v>0.91706666666666603</c:v>
                </c:pt>
                <c:pt idx="713">
                  <c:v>0.91453333333333298</c:v>
                </c:pt>
                <c:pt idx="714">
                  <c:v>0.92253333333333298</c:v>
                </c:pt>
                <c:pt idx="715">
                  <c:v>0.92813333333333303</c:v>
                </c:pt>
                <c:pt idx="716">
                  <c:v>0.94066666666666598</c:v>
                </c:pt>
                <c:pt idx="717">
                  <c:v>0.95599999999999996</c:v>
                </c:pt>
                <c:pt idx="718">
                  <c:v>0.968799999999999</c:v>
                </c:pt>
                <c:pt idx="719">
                  <c:v>0.99426666666666597</c:v>
                </c:pt>
                <c:pt idx="720">
                  <c:v>1.0094666666666601</c:v>
                </c:pt>
                <c:pt idx="721">
                  <c:v>1.0257333333333301</c:v>
                </c:pt>
                <c:pt idx="722">
                  <c:v>1.04279999999999</c:v>
                </c:pt>
                <c:pt idx="723">
                  <c:v>1.0704</c:v>
                </c:pt>
                <c:pt idx="724">
                  <c:v>1.09106666666666</c:v>
                </c:pt>
                <c:pt idx="725">
                  <c:v>1.1168</c:v>
                </c:pt>
                <c:pt idx="726">
                  <c:v>1.16533333333333</c:v>
                </c:pt>
                <c:pt idx="727">
                  <c:v>1.2016</c:v>
                </c:pt>
                <c:pt idx="728">
                  <c:v>1.21746666666666</c:v>
                </c:pt>
                <c:pt idx="729">
                  <c:v>1.2416</c:v>
                </c:pt>
                <c:pt idx="730">
                  <c:v>1.26</c:v>
                </c:pt>
                <c:pt idx="731">
                  <c:v>1.27986666666666</c:v>
                </c:pt>
                <c:pt idx="732">
                  <c:v>1.3009333333333299</c:v>
                </c:pt>
                <c:pt idx="733">
                  <c:v>1.3064</c:v>
                </c:pt>
                <c:pt idx="734">
                  <c:v>1.3048</c:v>
                </c:pt>
                <c:pt idx="735">
                  <c:v>1.2954666666666601</c:v>
                </c:pt>
                <c:pt idx="736">
                  <c:v>1.3054666666666599</c:v>
                </c:pt>
                <c:pt idx="737">
                  <c:v>1.28666666666666</c:v>
                </c:pt>
                <c:pt idx="738">
                  <c:v>1.27986666666666</c:v>
                </c:pt>
                <c:pt idx="739">
                  <c:v>1.26853333333333</c:v>
                </c:pt>
                <c:pt idx="740">
                  <c:v>1.2616000000000001</c:v>
                </c:pt>
                <c:pt idx="741">
                  <c:v>1.2449333333333299</c:v>
                </c:pt>
                <c:pt idx="742">
                  <c:v>1.2550666666666599</c:v>
                </c:pt>
                <c:pt idx="743">
                  <c:v>1.2493333333333301</c:v>
                </c:pt>
                <c:pt idx="744">
                  <c:v>1.268</c:v>
                </c:pt>
                <c:pt idx="745">
                  <c:v>1.29626666666666</c:v>
                </c:pt>
                <c:pt idx="746">
                  <c:v>1.3056000000000001</c:v>
                </c:pt>
                <c:pt idx="747">
                  <c:v>1.30013333333333</c:v>
                </c:pt>
                <c:pt idx="748">
                  <c:v>1.2836000000000001</c:v>
                </c:pt>
                <c:pt idx="749">
                  <c:v>1.2816000000000001</c:v>
                </c:pt>
                <c:pt idx="750">
                  <c:v>1.2771999999999999</c:v>
                </c:pt>
                <c:pt idx="751">
                  <c:v>1.2676000000000001</c:v>
                </c:pt>
                <c:pt idx="752">
                  <c:v>1.2692000000000001</c:v>
                </c:pt>
                <c:pt idx="753">
                  <c:v>1.2729333333333299</c:v>
                </c:pt>
                <c:pt idx="754">
                  <c:v>1.286</c:v>
                </c:pt>
                <c:pt idx="755">
                  <c:v>1.3097333333333301</c:v>
                </c:pt>
                <c:pt idx="756">
                  <c:v>1.3049333333333299</c:v>
                </c:pt>
                <c:pt idx="757">
                  <c:v>1.3096000000000001</c:v>
                </c:pt>
                <c:pt idx="758">
                  <c:v>1.31893333333333</c:v>
                </c:pt>
                <c:pt idx="759">
                  <c:v>1.3193333333333299</c:v>
                </c:pt>
                <c:pt idx="760">
                  <c:v>1.30893333333333</c:v>
                </c:pt>
                <c:pt idx="761">
                  <c:v>1.2874666666666601</c:v>
                </c:pt>
                <c:pt idx="762">
                  <c:v>1.2744</c:v>
                </c:pt>
                <c:pt idx="763">
                  <c:v>1.24213333333333</c:v>
                </c:pt>
                <c:pt idx="764">
                  <c:v>1.07826666666666</c:v>
                </c:pt>
                <c:pt idx="765">
                  <c:v>1.0267999999999899</c:v>
                </c:pt>
                <c:pt idx="766">
                  <c:v>1.01653333333333</c:v>
                </c:pt>
                <c:pt idx="767">
                  <c:v>1.02613333333333</c:v>
                </c:pt>
                <c:pt idx="768">
                  <c:v>1.0854666666666599</c:v>
                </c:pt>
                <c:pt idx="769">
                  <c:v>1.0271999999999999</c:v>
                </c:pt>
                <c:pt idx="770">
                  <c:v>0.86026666666666596</c:v>
                </c:pt>
                <c:pt idx="771">
                  <c:v>0.96653333333333302</c:v>
                </c:pt>
                <c:pt idx="772">
                  <c:v>0.95293333333333297</c:v>
                </c:pt>
                <c:pt idx="773">
                  <c:v>0.881066666666666</c:v>
                </c:pt>
                <c:pt idx="774">
                  <c:v>0.78293333333333304</c:v>
                </c:pt>
                <c:pt idx="775">
                  <c:v>0.7248</c:v>
                </c:pt>
                <c:pt idx="776">
                  <c:v>0.71599999999999897</c:v>
                </c:pt>
                <c:pt idx="777">
                  <c:v>0.694533333333333</c:v>
                </c:pt>
                <c:pt idx="778">
                  <c:v>0.677466666666666</c:v>
                </c:pt>
                <c:pt idx="779">
                  <c:v>0.62866666666666604</c:v>
                </c:pt>
                <c:pt idx="780">
                  <c:v>0.56399999999999995</c:v>
                </c:pt>
                <c:pt idx="781">
                  <c:v>0.52946666666666597</c:v>
                </c:pt>
                <c:pt idx="782">
                  <c:v>0.49253333333333299</c:v>
                </c:pt>
                <c:pt idx="783">
                  <c:v>0.45240000000000002</c:v>
                </c:pt>
                <c:pt idx="784">
                  <c:v>0.39400000000000002</c:v>
                </c:pt>
                <c:pt idx="785">
                  <c:v>0.34613333333333302</c:v>
                </c:pt>
                <c:pt idx="786">
                  <c:v>0.3352</c:v>
                </c:pt>
                <c:pt idx="787">
                  <c:v>0.32266666666666599</c:v>
                </c:pt>
                <c:pt idx="788">
                  <c:v>0.28453333333333303</c:v>
                </c:pt>
                <c:pt idx="789">
                  <c:v>0.24439999999999901</c:v>
                </c:pt>
                <c:pt idx="790">
                  <c:v>0.19973333333333301</c:v>
                </c:pt>
                <c:pt idx="791">
                  <c:v>0.176666666666666</c:v>
                </c:pt>
                <c:pt idx="792">
                  <c:v>0.14346666666666599</c:v>
                </c:pt>
                <c:pt idx="793">
                  <c:v>8.7999999999999995E-2</c:v>
                </c:pt>
                <c:pt idx="794">
                  <c:v>2.61333333333333E-2</c:v>
                </c:pt>
                <c:pt idx="795">
                  <c:v>-1.04E-2</c:v>
                </c:pt>
                <c:pt idx="796">
                  <c:v>-4.6799999999999897E-2</c:v>
                </c:pt>
                <c:pt idx="797">
                  <c:v>-0.109866666666666</c:v>
                </c:pt>
                <c:pt idx="798">
                  <c:v>-0.16800000000000001</c:v>
                </c:pt>
                <c:pt idx="799">
                  <c:v>-0.23026666666666601</c:v>
                </c:pt>
                <c:pt idx="800">
                  <c:v>-0.31279999999999902</c:v>
                </c:pt>
                <c:pt idx="801">
                  <c:v>-0.38600000000000001</c:v>
                </c:pt>
                <c:pt idx="802">
                  <c:v>-0.45026666666666598</c:v>
                </c:pt>
                <c:pt idx="803">
                  <c:v>-0.51359999999999895</c:v>
                </c:pt>
                <c:pt idx="804">
                  <c:v>-0.59519999999999895</c:v>
                </c:pt>
                <c:pt idx="805">
                  <c:v>-0.66839999999999899</c:v>
                </c:pt>
                <c:pt idx="806">
                  <c:v>-0.73266666666666602</c:v>
                </c:pt>
                <c:pt idx="807">
                  <c:v>-0.77173333333333305</c:v>
                </c:pt>
                <c:pt idx="808">
                  <c:v>-0.81986666666666597</c:v>
                </c:pt>
                <c:pt idx="809">
                  <c:v>-0.87013333333333298</c:v>
                </c:pt>
                <c:pt idx="810">
                  <c:v>-0.933466666666666</c:v>
                </c:pt>
                <c:pt idx="811">
                  <c:v>-0.99306666666666599</c:v>
                </c:pt>
                <c:pt idx="812">
                  <c:v>-1.0497333333333301</c:v>
                </c:pt>
                <c:pt idx="813">
                  <c:v>-1.10866666666666</c:v>
                </c:pt>
                <c:pt idx="814">
                  <c:v>-1.1645333333333301</c:v>
                </c:pt>
                <c:pt idx="815">
                  <c:v>-1.2</c:v>
                </c:pt>
                <c:pt idx="816">
                  <c:v>-1.2516</c:v>
                </c:pt>
                <c:pt idx="817">
                  <c:v>-1.2936000000000001</c:v>
                </c:pt>
                <c:pt idx="818">
                  <c:v>-1.31013333333333</c:v>
                </c:pt>
                <c:pt idx="819">
                  <c:v>-1.35893333333333</c:v>
                </c:pt>
                <c:pt idx="820">
                  <c:v>-1.4165333333333301</c:v>
                </c:pt>
                <c:pt idx="821">
                  <c:v>-1.4743999999999899</c:v>
                </c:pt>
                <c:pt idx="822">
                  <c:v>-1.48</c:v>
                </c:pt>
                <c:pt idx="823">
                  <c:v>-1.5131999999999901</c:v>
                </c:pt>
                <c:pt idx="824">
                  <c:v>-1.5531999999999899</c:v>
                </c:pt>
                <c:pt idx="825">
                  <c:v>-1.5961333333333301</c:v>
                </c:pt>
                <c:pt idx="826">
                  <c:v>-1.6385333333333301</c:v>
                </c:pt>
                <c:pt idx="827">
                  <c:v>-1.67533333333333</c:v>
                </c:pt>
                <c:pt idx="828">
                  <c:v>-1.712</c:v>
                </c:pt>
                <c:pt idx="829">
                  <c:v>-1.754</c:v>
                </c:pt>
                <c:pt idx="830">
                  <c:v>-1.76213333333333</c:v>
                </c:pt>
                <c:pt idx="831">
                  <c:v>-1.7873333333333301</c:v>
                </c:pt>
                <c:pt idx="832">
                  <c:v>-1.8218666666666601</c:v>
                </c:pt>
                <c:pt idx="833">
                  <c:v>-1.8314666666666599</c:v>
                </c:pt>
                <c:pt idx="834">
                  <c:v>-1.8468</c:v>
                </c:pt>
                <c:pt idx="835">
                  <c:v>-1.8648</c:v>
                </c:pt>
                <c:pt idx="836">
                  <c:v>-1.8778666666666599</c:v>
                </c:pt>
                <c:pt idx="837">
                  <c:v>-1.88133333333333</c:v>
                </c:pt>
                <c:pt idx="838">
                  <c:v>-1.89159999999999</c:v>
                </c:pt>
                <c:pt idx="839">
                  <c:v>-1.89933333333333</c:v>
                </c:pt>
                <c:pt idx="840">
                  <c:v>-1.91933333333333</c:v>
                </c:pt>
                <c:pt idx="841">
                  <c:v>-1.9369333333333301</c:v>
                </c:pt>
                <c:pt idx="842">
                  <c:v>-1.9687999999999899</c:v>
                </c:pt>
                <c:pt idx="843">
                  <c:v>-1.9773333333333301</c:v>
                </c:pt>
                <c:pt idx="844">
                  <c:v>-1.9756</c:v>
                </c:pt>
                <c:pt idx="845">
                  <c:v>-1.98973333333333</c:v>
                </c:pt>
                <c:pt idx="846">
                  <c:v>-2.0013333333333301</c:v>
                </c:pt>
                <c:pt idx="847">
                  <c:v>-2.00173333333333</c:v>
                </c:pt>
                <c:pt idx="848">
                  <c:v>-2.0174666666666599</c:v>
                </c:pt>
                <c:pt idx="849">
                  <c:v>-2.0327999999999902</c:v>
                </c:pt>
                <c:pt idx="850">
                  <c:v>-2.0232000000000001</c:v>
                </c:pt>
                <c:pt idx="851">
                  <c:v>-2.0397333333333298</c:v>
                </c:pt>
                <c:pt idx="852">
                  <c:v>-2.0561333333333298</c:v>
                </c:pt>
                <c:pt idx="853">
                  <c:v>-2.0353333333333299</c:v>
                </c:pt>
                <c:pt idx="854">
                  <c:v>-2.0169333333333301</c:v>
                </c:pt>
                <c:pt idx="855">
                  <c:v>-1.9867999999999999</c:v>
                </c:pt>
                <c:pt idx="856">
                  <c:v>-1.9463999999999899</c:v>
                </c:pt>
                <c:pt idx="857">
                  <c:v>-1.9245333333333301</c:v>
                </c:pt>
                <c:pt idx="858">
                  <c:v>-1.9408000000000001</c:v>
                </c:pt>
                <c:pt idx="859">
                  <c:v>-1.9341333333333299</c:v>
                </c:pt>
                <c:pt idx="860">
                  <c:v>-1.9165333333333301</c:v>
                </c:pt>
                <c:pt idx="861">
                  <c:v>-1.9179999999999899</c:v>
                </c:pt>
                <c:pt idx="862">
                  <c:v>-1.9112</c:v>
                </c:pt>
                <c:pt idx="863">
                  <c:v>-1.90106666666666</c:v>
                </c:pt>
                <c:pt idx="864">
                  <c:v>-1.8804000000000001</c:v>
                </c:pt>
                <c:pt idx="865">
                  <c:v>-1.8701333333333301</c:v>
                </c:pt>
                <c:pt idx="866">
                  <c:v>-1.8797333333333299</c:v>
                </c:pt>
                <c:pt idx="867">
                  <c:v>-1.88959999999999</c:v>
                </c:pt>
                <c:pt idx="868">
                  <c:v>-1.9172</c:v>
                </c:pt>
                <c:pt idx="869">
                  <c:v>-1.8979999999999899</c:v>
                </c:pt>
                <c:pt idx="870">
                  <c:v>-1.8928</c:v>
                </c:pt>
                <c:pt idx="871">
                  <c:v>-1.87893333333333</c:v>
                </c:pt>
                <c:pt idx="872">
                  <c:v>-1.8938666666666599</c:v>
                </c:pt>
                <c:pt idx="873">
                  <c:v>-1.9162666666666599</c:v>
                </c:pt>
                <c:pt idx="874">
                  <c:v>-1.93546666666666</c:v>
                </c:pt>
                <c:pt idx="875">
                  <c:v>-1.95733333333333</c:v>
                </c:pt>
                <c:pt idx="876">
                  <c:v>-1.9706666666666599</c:v>
                </c:pt>
                <c:pt idx="877">
                  <c:v>-1.9810666666666601</c:v>
                </c:pt>
                <c:pt idx="878">
                  <c:v>-1.97146666666666</c:v>
                </c:pt>
                <c:pt idx="879">
                  <c:v>-1.98559999999999</c:v>
                </c:pt>
                <c:pt idx="880">
                  <c:v>-1.98026666666666</c:v>
                </c:pt>
                <c:pt idx="881">
                  <c:v>-1.9689333333333301</c:v>
                </c:pt>
                <c:pt idx="882">
                  <c:v>-1.97973333333333</c:v>
                </c:pt>
                <c:pt idx="883">
                  <c:v>-1.9925333333333299</c:v>
                </c:pt>
                <c:pt idx="884">
                  <c:v>-1.99426666666666</c:v>
                </c:pt>
                <c:pt idx="885">
                  <c:v>-2.0102666666666602</c:v>
                </c:pt>
                <c:pt idx="886">
                  <c:v>-2.0333333333333301</c:v>
                </c:pt>
                <c:pt idx="887">
                  <c:v>-2.0462666666666598</c:v>
                </c:pt>
                <c:pt idx="888">
                  <c:v>-2.0546666666666602</c:v>
                </c:pt>
                <c:pt idx="889">
                  <c:v>-2.0876000000000001</c:v>
                </c:pt>
                <c:pt idx="890">
                  <c:v>-2.1221333333333301</c:v>
                </c:pt>
                <c:pt idx="891">
                  <c:v>-2.1587999999999901</c:v>
                </c:pt>
                <c:pt idx="892">
                  <c:v>-2.1659999999999902</c:v>
                </c:pt>
                <c:pt idx="893">
                  <c:v>-2.1601333333333299</c:v>
                </c:pt>
                <c:pt idx="894">
                  <c:v>-2.1232000000000002</c:v>
                </c:pt>
                <c:pt idx="895">
                  <c:v>-2.1230666666666602</c:v>
                </c:pt>
                <c:pt idx="896">
                  <c:v>-2.12693333333333</c:v>
                </c:pt>
                <c:pt idx="897">
                  <c:v>-2.1375999999999902</c:v>
                </c:pt>
                <c:pt idx="898">
                  <c:v>-2.1213333333333302</c:v>
                </c:pt>
                <c:pt idx="899">
                  <c:v>-2.1321333333333299</c:v>
                </c:pt>
                <c:pt idx="900">
                  <c:v>-2.1190666666666602</c:v>
                </c:pt>
                <c:pt idx="901">
                  <c:v>-2.0998666666666601</c:v>
                </c:pt>
                <c:pt idx="902">
                  <c:v>-2.0973333333333302</c:v>
                </c:pt>
                <c:pt idx="903">
                  <c:v>-2.0873333333333299</c:v>
                </c:pt>
                <c:pt idx="904">
                  <c:v>-2.0582666666666598</c:v>
                </c:pt>
                <c:pt idx="905">
                  <c:v>-2.0569333333333302</c:v>
                </c:pt>
                <c:pt idx="906">
                  <c:v>-2.0174666666666599</c:v>
                </c:pt>
                <c:pt idx="907">
                  <c:v>-1.9853333333333301</c:v>
                </c:pt>
                <c:pt idx="908">
                  <c:v>-1.9168000000000001</c:v>
                </c:pt>
                <c:pt idx="909">
                  <c:v>-1.8624000000000001</c:v>
                </c:pt>
                <c:pt idx="910">
                  <c:v>-1.80666666666666</c:v>
                </c:pt>
                <c:pt idx="911">
                  <c:v>-1.76626666666666</c:v>
                </c:pt>
                <c:pt idx="912">
                  <c:v>-1.69986666666666</c:v>
                </c:pt>
                <c:pt idx="913">
                  <c:v>-1.64706666666666</c:v>
                </c:pt>
                <c:pt idx="914">
                  <c:v>-1.58266666666666</c:v>
                </c:pt>
                <c:pt idx="915">
                  <c:v>-1.5053333333333301</c:v>
                </c:pt>
                <c:pt idx="916">
                  <c:v>-1.4285333333333301</c:v>
                </c:pt>
                <c:pt idx="917">
                  <c:v>-1.35866666666666</c:v>
                </c:pt>
                <c:pt idx="918">
                  <c:v>-1.30893333333333</c:v>
                </c:pt>
                <c:pt idx="919">
                  <c:v>-1.31066666666666</c:v>
                </c:pt>
                <c:pt idx="920">
                  <c:v>-1.28813333333333</c:v>
                </c:pt>
                <c:pt idx="921">
                  <c:v>-1.2063999999999899</c:v>
                </c:pt>
                <c:pt idx="922">
                  <c:v>-1.1426666666666601</c:v>
                </c:pt>
                <c:pt idx="923">
                  <c:v>-1.1157333333333299</c:v>
                </c:pt>
                <c:pt idx="924">
                  <c:v>-1.0598666666666601</c:v>
                </c:pt>
                <c:pt idx="925">
                  <c:v>-1.0013333333333301</c:v>
                </c:pt>
                <c:pt idx="926">
                  <c:v>-0.93599999999999905</c:v>
                </c:pt>
                <c:pt idx="927">
                  <c:v>-0.82999999999999896</c:v>
                </c:pt>
                <c:pt idx="928">
                  <c:v>-0.75919999999999899</c:v>
                </c:pt>
                <c:pt idx="929">
                  <c:v>-0.669333333333333</c:v>
                </c:pt>
                <c:pt idx="930">
                  <c:v>-0.62506666666666599</c:v>
                </c:pt>
                <c:pt idx="931">
                  <c:v>-0.58133333333333304</c:v>
                </c:pt>
                <c:pt idx="932">
                  <c:v>-0.54520000000000002</c:v>
                </c:pt>
                <c:pt idx="933">
                  <c:v>-0.49066666666666597</c:v>
                </c:pt>
                <c:pt idx="934">
                  <c:v>-0.429466666666666</c:v>
                </c:pt>
                <c:pt idx="935">
                  <c:v>-0.36679999999999902</c:v>
                </c:pt>
                <c:pt idx="936">
                  <c:v>-0.31519999999999898</c:v>
                </c:pt>
                <c:pt idx="937">
                  <c:v>-0.27546666666666603</c:v>
                </c:pt>
                <c:pt idx="938">
                  <c:v>-0.23173333333333301</c:v>
                </c:pt>
                <c:pt idx="939">
                  <c:v>-0.197066666666666</c:v>
                </c:pt>
                <c:pt idx="940">
                  <c:v>-0.146933333333333</c:v>
                </c:pt>
                <c:pt idx="941">
                  <c:v>-0.100933333333333</c:v>
                </c:pt>
                <c:pt idx="942">
                  <c:v>-7.65333333333333E-2</c:v>
                </c:pt>
                <c:pt idx="943">
                  <c:v>-2.39999999999999E-2</c:v>
                </c:pt>
                <c:pt idx="944">
                  <c:v>5.7333333333333299E-3</c:v>
                </c:pt>
                <c:pt idx="945">
                  <c:v>4.48E-2</c:v>
                </c:pt>
                <c:pt idx="946">
                  <c:v>0.116666666666666</c:v>
                </c:pt>
                <c:pt idx="947">
                  <c:v>0.16826666666666601</c:v>
                </c:pt>
                <c:pt idx="948">
                  <c:v>0.201866666666666</c:v>
                </c:pt>
                <c:pt idx="949">
                  <c:v>0.2412</c:v>
                </c:pt>
                <c:pt idx="950">
                  <c:v>0.31573333333333298</c:v>
                </c:pt>
                <c:pt idx="951">
                  <c:v>0.371466666666666</c:v>
                </c:pt>
                <c:pt idx="952">
                  <c:v>0.42573333333333302</c:v>
                </c:pt>
                <c:pt idx="953">
                  <c:v>0.47093333333333298</c:v>
                </c:pt>
                <c:pt idx="954">
                  <c:v>0.46186666666666598</c:v>
                </c:pt>
                <c:pt idx="955">
                  <c:v>0.578666666666666</c:v>
                </c:pt>
                <c:pt idx="956">
                  <c:v>0.62866666666666604</c:v>
                </c:pt>
                <c:pt idx="957">
                  <c:v>0.693599999999999</c:v>
                </c:pt>
                <c:pt idx="958">
                  <c:v>0.75013333333333299</c:v>
                </c:pt>
                <c:pt idx="959">
                  <c:v>0.77853333333333297</c:v>
                </c:pt>
                <c:pt idx="960">
                  <c:v>0.79600000000000004</c:v>
                </c:pt>
                <c:pt idx="961">
                  <c:v>0.84666666666666601</c:v>
                </c:pt>
                <c:pt idx="962">
                  <c:v>0.90293333333333303</c:v>
                </c:pt>
                <c:pt idx="963">
                  <c:v>0.94853333333333301</c:v>
                </c:pt>
                <c:pt idx="964">
                  <c:v>0.97999999999999898</c:v>
                </c:pt>
                <c:pt idx="965">
                  <c:v>0.99986666666666602</c:v>
                </c:pt>
                <c:pt idx="966">
                  <c:v>1.0294666666666601</c:v>
                </c:pt>
                <c:pt idx="967">
                  <c:v>1.0398666666666601</c:v>
                </c:pt>
                <c:pt idx="968">
                  <c:v>1.04866666666666</c:v>
                </c:pt>
                <c:pt idx="969">
                  <c:v>1.0404</c:v>
                </c:pt>
                <c:pt idx="970">
                  <c:v>1.05013333333333</c:v>
                </c:pt>
                <c:pt idx="971">
                  <c:v>1.0934666666666599</c:v>
                </c:pt>
                <c:pt idx="972">
                  <c:v>1.0840000000000001</c:v>
                </c:pt>
                <c:pt idx="973">
                  <c:v>1.09319999999999</c:v>
                </c:pt>
                <c:pt idx="974">
                  <c:v>1.11866666666666</c:v>
                </c:pt>
                <c:pt idx="975">
                  <c:v>1.13306666666666</c:v>
                </c:pt>
                <c:pt idx="976">
                  <c:v>1.1492</c:v>
                </c:pt>
                <c:pt idx="977">
                  <c:v>1.18546666666666</c:v>
                </c:pt>
                <c:pt idx="978">
                  <c:v>1.19146666666666</c:v>
                </c:pt>
                <c:pt idx="979">
                  <c:v>1.1823999999999999</c:v>
                </c:pt>
                <c:pt idx="980">
                  <c:v>1.1930666666666601</c:v>
                </c:pt>
                <c:pt idx="981">
                  <c:v>1.2152000000000001</c:v>
                </c:pt>
                <c:pt idx="982">
                  <c:v>1.2252000000000001</c:v>
                </c:pt>
                <c:pt idx="983">
                  <c:v>1.2188000000000001</c:v>
                </c:pt>
                <c:pt idx="984">
                  <c:v>1.2313333333333301</c:v>
                </c:pt>
                <c:pt idx="985">
                  <c:v>1.2627999999999899</c:v>
                </c:pt>
                <c:pt idx="986">
                  <c:v>1.2644</c:v>
                </c:pt>
                <c:pt idx="987">
                  <c:v>1.2584</c:v>
                </c:pt>
                <c:pt idx="988">
                  <c:v>1.25973333333333</c:v>
                </c:pt>
                <c:pt idx="989">
                  <c:v>1.2374666666666601</c:v>
                </c:pt>
                <c:pt idx="990">
                  <c:v>1.244</c:v>
                </c:pt>
                <c:pt idx="991">
                  <c:v>1.3044</c:v>
                </c:pt>
                <c:pt idx="992">
                  <c:v>1.33</c:v>
                </c:pt>
                <c:pt idx="993">
                  <c:v>1.3156000000000001</c:v>
                </c:pt>
                <c:pt idx="994">
                  <c:v>1.2970666666666599</c:v>
                </c:pt>
                <c:pt idx="995">
                  <c:v>1.28413333333333</c:v>
                </c:pt>
                <c:pt idx="996">
                  <c:v>1.2936000000000001</c:v>
                </c:pt>
                <c:pt idx="997">
                  <c:v>1.3462666666666601</c:v>
                </c:pt>
                <c:pt idx="998">
                  <c:v>1.3260000000000001</c:v>
                </c:pt>
                <c:pt idx="999">
                  <c:v>1.3048</c:v>
                </c:pt>
                <c:pt idx="1000">
                  <c:v>1.3036000000000001</c:v>
                </c:pt>
                <c:pt idx="1001">
                  <c:v>1.3096000000000001</c:v>
                </c:pt>
                <c:pt idx="1002">
                  <c:v>1.3408</c:v>
                </c:pt>
                <c:pt idx="1003">
                  <c:v>1.3580000000000001</c:v>
                </c:pt>
                <c:pt idx="1004">
                  <c:v>1.3740000000000001</c:v>
                </c:pt>
                <c:pt idx="1005">
                  <c:v>1.37266666666666</c:v>
                </c:pt>
                <c:pt idx="1006">
                  <c:v>1.3838666666666599</c:v>
                </c:pt>
                <c:pt idx="1007">
                  <c:v>1.3996</c:v>
                </c:pt>
                <c:pt idx="1008">
                  <c:v>1.4339999999999899</c:v>
                </c:pt>
                <c:pt idx="1009">
                  <c:v>1.44773333333333</c:v>
                </c:pt>
                <c:pt idx="1010">
                  <c:v>1.4572000000000001</c:v>
                </c:pt>
                <c:pt idx="1011">
                  <c:v>1.5014666666666601</c:v>
                </c:pt>
                <c:pt idx="1012">
                  <c:v>1.5289333333333299</c:v>
                </c:pt>
                <c:pt idx="1013">
                  <c:v>1.56493333333333</c:v>
                </c:pt>
                <c:pt idx="1014">
                  <c:v>1.5775999999999999</c:v>
                </c:pt>
                <c:pt idx="1015">
                  <c:v>1.5633333333333299</c:v>
                </c:pt>
                <c:pt idx="1016">
                  <c:v>1.53653333333333</c:v>
                </c:pt>
                <c:pt idx="1017">
                  <c:v>1.5457333333333301</c:v>
                </c:pt>
                <c:pt idx="1018">
                  <c:v>1.5915999999999999</c:v>
                </c:pt>
                <c:pt idx="1019">
                  <c:v>1.5981333333333301</c:v>
                </c:pt>
                <c:pt idx="1020">
                  <c:v>1.5857333333333301</c:v>
                </c:pt>
                <c:pt idx="1021">
                  <c:v>1.5918666666666601</c:v>
                </c:pt>
                <c:pt idx="1022">
                  <c:v>1.5962666666666601</c:v>
                </c:pt>
                <c:pt idx="1023">
                  <c:v>1.5868</c:v>
                </c:pt>
                <c:pt idx="1024">
                  <c:v>1.59106666666666</c:v>
                </c:pt>
                <c:pt idx="1025">
                  <c:v>1.5734666666666599</c:v>
                </c:pt>
                <c:pt idx="1026">
                  <c:v>1.5736000000000001</c:v>
                </c:pt>
                <c:pt idx="1027">
                  <c:v>1.5714666666666599</c:v>
                </c:pt>
                <c:pt idx="1028">
                  <c:v>1.5784</c:v>
                </c:pt>
                <c:pt idx="1029">
                  <c:v>1.5821333333333301</c:v>
                </c:pt>
                <c:pt idx="1030">
                  <c:v>1.5998666666666601</c:v>
                </c:pt>
                <c:pt idx="1031">
                  <c:v>1.6053333333333299</c:v>
                </c:pt>
                <c:pt idx="1032">
                  <c:v>1.6181333333333301</c:v>
                </c:pt>
                <c:pt idx="1033">
                  <c:v>1.63759999999999</c:v>
                </c:pt>
                <c:pt idx="1034">
                  <c:v>1.6518666666666599</c:v>
                </c:pt>
                <c:pt idx="1035">
                  <c:v>1.6745333333333301</c:v>
                </c:pt>
                <c:pt idx="1036">
                  <c:v>1.7005333333333299</c:v>
                </c:pt>
                <c:pt idx="1037">
                  <c:v>1.73226666666666</c:v>
                </c:pt>
                <c:pt idx="1038">
                  <c:v>1.73413333333333</c:v>
                </c:pt>
                <c:pt idx="1039">
                  <c:v>1.7816000000000001</c:v>
                </c:pt>
                <c:pt idx="1040">
                  <c:v>1.792</c:v>
                </c:pt>
                <c:pt idx="1041">
                  <c:v>1.7904</c:v>
                </c:pt>
                <c:pt idx="1042">
                  <c:v>1.79026666666666</c:v>
                </c:pt>
                <c:pt idx="1043">
                  <c:v>1.78453333333333</c:v>
                </c:pt>
                <c:pt idx="1044">
                  <c:v>1.77666666666666</c:v>
                </c:pt>
                <c:pt idx="1045">
                  <c:v>1.7653333333333301</c:v>
                </c:pt>
                <c:pt idx="1046">
                  <c:v>1.7327999999999999</c:v>
                </c:pt>
                <c:pt idx="1047">
                  <c:v>1.7183999999999899</c:v>
                </c:pt>
                <c:pt idx="1048">
                  <c:v>1.7003999999999899</c:v>
                </c:pt>
                <c:pt idx="1049">
                  <c:v>1.67333333333333</c:v>
                </c:pt>
                <c:pt idx="1050">
                  <c:v>1.64546666666666</c:v>
                </c:pt>
                <c:pt idx="1051">
                  <c:v>1.6285333333333301</c:v>
                </c:pt>
                <c:pt idx="1052">
                  <c:v>1.6017333333333299</c:v>
                </c:pt>
                <c:pt idx="1053">
                  <c:v>1.5841333333333301</c:v>
                </c:pt>
                <c:pt idx="1054">
                  <c:v>1.56613333333333</c:v>
                </c:pt>
                <c:pt idx="1055">
                  <c:v>1.53626666666666</c:v>
                </c:pt>
                <c:pt idx="1056">
                  <c:v>1.4950666666666601</c:v>
                </c:pt>
                <c:pt idx="1057">
                  <c:v>1.4723999999999899</c:v>
                </c:pt>
                <c:pt idx="1058">
                  <c:v>1.47786666666666</c:v>
                </c:pt>
                <c:pt idx="1059">
                  <c:v>1.4867999999999999</c:v>
                </c:pt>
                <c:pt idx="1060">
                  <c:v>1.492</c:v>
                </c:pt>
                <c:pt idx="1061">
                  <c:v>1.52253333333333</c:v>
                </c:pt>
                <c:pt idx="1062">
                  <c:v>1.5070666666666599</c:v>
                </c:pt>
                <c:pt idx="1063">
                  <c:v>1.5069333333333299</c:v>
                </c:pt>
                <c:pt idx="1064">
                  <c:v>1.5009333333333299</c:v>
                </c:pt>
                <c:pt idx="1065">
                  <c:v>1.48639999999999</c:v>
                </c:pt>
                <c:pt idx="1066">
                  <c:v>1.4763999999999899</c:v>
                </c:pt>
                <c:pt idx="1067">
                  <c:v>1.4809333333333301</c:v>
                </c:pt>
                <c:pt idx="1068">
                  <c:v>1.4706666666666599</c:v>
                </c:pt>
                <c:pt idx="1069">
                  <c:v>1.4602666666666599</c:v>
                </c:pt>
                <c:pt idx="1070">
                  <c:v>1.4409333333333301</c:v>
                </c:pt>
                <c:pt idx="1071">
                  <c:v>1.4025333333333301</c:v>
                </c:pt>
                <c:pt idx="1072">
                  <c:v>1.3732</c:v>
                </c:pt>
                <c:pt idx="1073">
                  <c:v>1.3614666666666599</c:v>
                </c:pt>
                <c:pt idx="1074">
                  <c:v>1.3484</c:v>
                </c:pt>
                <c:pt idx="1075">
                  <c:v>1.3374666666666599</c:v>
                </c:pt>
                <c:pt idx="1076">
                  <c:v>1.33053333333333</c:v>
                </c:pt>
                <c:pt idx="1077">
                  <c:v>1.3117333333333301</c:v>
                </c:pt>
                <c:pt idx="1078">
                  <c:v>1.2877333333333301</c:v>
                </c:pt>
                <c:pt idx="1079">
                  <c:v>1.2506666666666599</c:v>
                </c:pt>
                <c:pt idx="1080">
                  <c:v>1.21213333333333</c:v>
                </c:pt>
                <c:pt idx="1081">
                  <c:v>1.1799999999999899</c:v>
                </c:pt>
                <c:pt idx="1082">
                  <c:v>1.15333333333333</c:v>
                </c:pt>
                <c:pt idx="1083">
                  <c:v>1.1040000000000001</c:v>
                </c:pt>
                <c:pt idx="1084">
                  <c:v>1.0376000000000001</c:v>
                </c:pt>
                <c:pt idx="1085">
                  <c:v>0.99466666666666603</c:v>
                </c:pt>
                <c:pt idx="1086">
                  <c:v>0.94240000000000002</c:v>
                </c:pt>
                <c:pt idx="1087">
                  <c:v>0.88200000000000001</c:v>
                </c:pt>
                <c:pt idx="1088">
                  <c:v>0.814533333333333</c:v>
                </c:pt>
                <c:pt idx="1089">
                  <c:v>0.76200000000000001</c:v>
                </c:pt>
                <c:pt idx="1090">
                  <c:v>0.71760000000000002</c:v>
                </c:pt>
                <c:pt idx="1091">
                  <c:v>0.65466666666666595</c:v>
                </c:pt>
                <c:pt idx="1092">
                  <c:v>0.59440000000000004</c:v>
                </c:pt>
                <c:pt idx="1093">
                  <c:v>0.53039999999999898</c:v>
                </c:pt>
                <c:pt idx="1094">
                  <c:v>0.47853333333333298</c:v>
                </c:pt>
                <c:pt idx="1095">
                  <c:v>0.4304</c:v>
                </c:pt>
                <c:pt idx="1096">
                  <c:v>0.38479999999999998</c:v>
                </c:pt>
                <c:pt idx="1097">
                  <c:v>0.33200000000000002</c:v>
                </c:pt>
                <c:pt idx="1098">
                  <c:v>0.29720000000000002</c:v>
                </c:pt>
                <c:pt idx="1099">
                  <c:v>0.23773333333333299</c:v>
                </c:pt>
                <c:pt idx="1100">
                  <c:v>0.1792</c:v>
                </c:pt>
                <c:pt idx="1101">
                  <c:v>9.49333333333333E-2</c:v>
                </c:pt>
                <c:pt idx="1102">
                  <c:v>4.0133333333333299E-2</c:v>
                </c:pt>
                <c:pt idx="1103">
                  <c:v>-2.51999999999999E-2</c:v>
                </c:pt>
                <c:pt idx="1104">
                  <c:v>-9.1866666666666597E-2</c:v>
                </c:pt>
                <c:pt idx="1105">
                  <c:v>-0.1188</c:v>
                </c:pt>
                <c:pt idx="1106">
                  <c:v>-0.17680000000000001</c:v>
                </c:pt>
                <c:pt idx="1107">
                  <c:v>-0.21759999999999999</c:v>
                </c:pt>
                <c:pt idx="1108">
                  <c:v>-0.241466666666666</c:v>
                </c:pt>
                <c:pt idx="1109">
                  <c:v>-0.264133333333333</c:v>
                </c:pt>
                <c:pt idx="1110">
                  <c:v>-0.32586666666666603</c:v>
                </c:pt>
                <c:pt idx="1111">
                  <c:v>-0.36679999999999902</c:v>
                </c:pt>
                <c:pt idx="1112">
                  <c:v>-0.36279999999999901</c:v>
                </c:pt>
                <c:pt idx="1113">
                  <c:v>-0.36373333333333302</c:v>
                </c:pt>
                <c:pt idx="1114">
                  <c:v>-0.39626666666666599</c:v>
                </c:pt>
                <c:pt idx="1115">
                  <c:v>-0.40199999999999902</c:v>
                </c:pt>
                <c:pt idx="1116">
                  <c:v>-0.41346666666666598</c:v>
                </c:pt>
                <c:pt idx="1117">
                  <c:v>-0.42813333333333298</c:v>
                </c:pt>
                <c:pt idx="1118">
                  <c:v>-0.434</c:v>
                </c:pt>
                <c:pt idx="1119">
                  <c:v>-0.46613333333333301</c:v>
                </c:pt>
                <c:pt idx="1120">
                  <c:v>-0.45106666666666601</c:v>
                </c:pt>
                <c:pt idx="1121">
                  <c:v>-0.47919999999999902</c:v>
                </c:pt>
                <c:pt idx="1122">
                  <c:v>-0.46079999999999899</c:v>
                </c:pt>
                <c:pt idx="1123">
                  <c:v>-0.46199999999999902</c:v>
                </c:pt>
                <c:pt idx="1124">
                  <c:v>-0.45546666666666602</c:v>
                </c:pt>
                <c:pt idx="1125">
                  <c:v>-0.45586666666666598</c:v>
                </c:pt>
                <c:pt idx="1126">
                  <c:v>-0.445066666666666</c:v>
                </c:pt>
                <c:pt idx="1127">
                  <c:v>-0.45053333333333301</c:v>
                </c:pt>
                <c:pt idx="1128">
                  <c:v>-0.41626666666666601</c:v>
                </c:pt>
                <c:pt idx="1129">
                  <c:v>-0.431466666666666</c:v>
                </c:pt>
                <c:pt idx="1130">
                  <c:v>-0.436</c:v>
                </c:pt>
                <c:pt idx="1131">
                  <c:v>-0.44973333333333299</c:v>
                </c:pt>
                <c:pt idx="1132">
                  <c:v>-0.45693333333333302</c:v>
                </c:pt>
                <c:pt idx="1133">
                  <c:v>-0.4632</c:v>
                </c:pt>
                <c:pt idx="1134">
                  <c:v>-0.43906666666666599</c:v>
                </c:pt>
                <c:pt idx="1135">
                  <c:v>-0.42719999999999902</c:v>
                </c:pt>
                <c:pt idx="1136">
                  <c:v>-0.421866666666666</c:v>
                </c:pt>
                <c:pt idx="1137">
                  <c:v>-0.43453333333333299</c:v>
                </c:pt>
                <c:pt idx="1138">
                  <c:v>-0.44493333333333301</c:v>
                </c:pt>
                <c:pt idx="1139">
                  <c:v>-0.42653333333333299</c:v>
                </c:pt>
                <c:pt idx="1140">
                  <c:v>-0.39906666666666601</c:v>
                </c:pt>
                <c:pt idx="1141">
                  <c:v>-0.37439999999999901</c:v>
                </c:pt>
                <c:pt idx="1142">
                  <c:v>-0.35893333333333299</c:v>
                </c:pt>
                <c:pt idx="1143">
                  <c:v>-0.33786666666666598</c:v>
                </c:pt>
                <c:pt idx="1144">
                  <c:v>-0.30906666666666599</c:v>
                </c:pt>
                <c:pt idx="1145">
                  <c:v>-0.2792</c:v>
                </c:pt>
                <c:pt idx="1146">
                  <c:v>-0.252533333333333</c:v>
                </c:pt>
                <c:pt idx="1147">
                  <c:v>-0.24333333333333301</c:v>
                </c:pt>
                <c:pt idx="1148">
                  <c:v>-0.191066666666666</c:v>
                </c:pt>
                <c:pt idx="1149">
                  <c:v>-0.17373333333333299</c:v>
                </c:pt>
                <c:pt idx="1150">
                  <c:v>-0.142933333333333</c:v>
                </c:pt>
                <c:pt idx="1151">
                  <c:v>-0.146133333333333</c:v>
                </c:pt>
                <c:pt idx="1152">
                  <c:v>-0.10666666666666599</c:v>
                </c:pt>
                <c:pt idx="1153">
                  <c:v>-0.11386666666666601</c:v>
                </c:pt>
                <c:pt idx="1154">
                  <c:v>-8.6133333333333298E-2</c:v>
                </c:pt>
                <c:pt idx="1155">
                  <c:v>-6.4799999999999899E-2</c:v>
                </c:pt>
                <c:pt idx="1156">
                  <c:v>-1.29333333333333E-2</c:v>
                </c:pt>
                <c:pt idx="1157">
                  <c:v>1.04E-2</c:v>
                </c:pt>
                <c:pt idx="1158">
                  <c:v>2.6933333333333299E-2</c:v>
                </c:pt>
                <c:pt idx="1159">
                  <c:v>-6.7999999999999996E-3</c:v>
                </c:pt>
                <c:pt idx="1160">
                  <c:v>-5.4666666666666596E-3</c:v>
                </c:pt>
                <c:pt idx="1161">
                  <c:v>-9.73333333333333E-3</c:v>
                </c:pt>
                <c:pt idx="1162">
                  <c:v>-4.2666666666666599E-3</c:v>
                </c:pt>
                <c:pt idx="1163">
                  <c:v>-5.8666666666666598E-3</c:v>
                </c:pt>
                <c:pt idx="1164">
                  <c:v>3.50666666666666E-2</c:v>
                </c:pt>
                <c:pt idx="1165">
                  <c:v>7.3466666666666597E-2</c:v>
                </c:pt>
                <c:pt idx="1166">
                  <c:v>0.10466666666666601</c:v>
                </c:pt>
                <c:pt idx="1167">
                  <c:v>8.90666666666666E-2</c:v>
                </c:pt>
                <c:pt idx="1168">
                  <c:v>9.0800000000000006E-2</c:v>
                </c:pt>
                <c:pt idx="1169">
                  <c:v>0.105333333333333</c:v>
                </c:pt>
                <c:pt idx="1170">
                  <c:v>0.1144</c:v>
                </c:pt>
                <c:pt idx="1171">
                  <c:v>0.117466666666666</c:v>
                </c:pt>
                <c:pt idx="1172">
                  <c:v>0.12520000000000001</c:v>
                </c:pt>
                <c:pt idx="1173">
                  <c:v>0.13186666666666599</c:v>
                </c:pt>
                <c:pt idx="1174">
                  <c:v>0.15613333333333301</c:v>
                </c:pt>
                <c:pt idx="1175">
                  <c:v>0.185466666666666</c:v>
                </c:pt>
                <c:pt idx="1176">
                  <c:v>0.208666666666666</c:v>
                </c:pt>
                <c:pt idx="1177">
                  <c:v>0.20426666666666601</c:v>
                </c:pt>
                <c:pt idx="1178">
                  <c:v>0.22439999999999899</c:v>
                </c:pt>
                <c:pt idx="1179">
                  <c:v>0.201333333333333</c:v>
                </c:pt>
                <c:pt idx="1180">
                  <c:v>0.180933333333333</c:v>
                </c:pt>
                <c:pt idx="1181">
                  <c:v>0.324133333333333</c:v>
                </c:pt>
                <c:pt idx="1182">
                  <c:v>0.22399999999999901</c:v>
                </c:pt>
                <c:pt idx="1183">
                  <c:v>0.27586666666666598</c:v>
                </c:pt>
                <c:pt idx="1184">
                  <c:v>0.247466666666666</c:v>
                </c:pt>
                <c:pt idx="1185">
                  <c:v>0.216</c:v>
                </c:pt>
                <c:pt idx="1186">
                  <c:v>0.220533333333333</c:v>
                </c:pt>
                <c:pt idx="1187">
                  <c:v>0.219466666666666</c:v>
                </c:pt>
                <c:pt idx="1188">
                  <c:v>0.25559999999999899</c:v>
                </c:pt>
                <c:pt idx="1189">
                  <c:v>0.28786666666666599</c:v>
                </c:pt>
                <c:pt idx="1190">
                  <c:v>0.28213333333333301</c:v>
                </c:pt>
                <c:pt idx="1191">
                  <c:v>0.25946666666666601</c:v>
                </c:pt>
                <c:pt idx="1192">
                  <c:v>0.27360000000000001</c:v>
                </c:pt>
                <c:pt idx="1193">
                  <c:v>0.30586666666666601</c:v>
                </c:pt>
                <c:pt idx="1194">
                  <c:v>0.315066666666666</c:v>
                </c:pt>
                <c:pt idx="1195">
                  <c:v>0.29453333333333298</c:v>
                </c:pt>
                <c:pt idx="1196">
                  <c:v>0.27160000000000001</c:v>
                </c:pt>
                <c:pt idx="1197">
                  <c:v>0.27160000000000001</c:v>
                </c:pt>
                <c:pt idx="1198">
                  <c:v>0.29853333333333298</c:v>
                </c:pt>
                <c:pt idx="1199">
                  <c:v>0.330666666666666</c:v>
                </c:pt>
                <c:pt idx="1200">
                  <c:v>0.32186666666666602</c:v>
                </c:pt>
                <c:pt idx="1201">
                  <c:v>0.31546666666666601</c:v>
                </c:pt>
                <c:pt idx="1202">
                  <c:v>0.31159999999999999</c:v>
                </c:pt>
                <c:pt idx="1203">
                  <c:v>0.30480000000000002</c:v>
                </c:pt>
                <c:pt idx="1204">
                  <c:v>0.28386666666666599</c:v>
                </c:pt>
                <c:pt idx="1205">
                  <c:v>0.23226666666666601</c:v>
                </c:pt>
                <c:pt idx="1206">
                  <c:v>0.21279999999999899</c:v>
                </c:pt>
                <c:pt idx="1207">
                  <c:v>0.162266666666666</c:v>
                </c:pt>
                <c:pt idx="1208">
                  <c:v>0.14053333333333301</c:v>
                </c:pt>
                <c:pt idx="1209">
                  <c:v>0.137066666666666</c:v>
                </c:pt>
                <c:pt idx="1210">
                  <c:v>7.8133333333333305E-2</c:v>
                </c:pt>
                <c:pt idx="1211">
                  <c:v>4.30666666666666E-2</c:v>
                </c:pt>
                <c:pt idx="1212">
                  <c:v>2.8933333333333301E-2</c:v>
                </c:pt>
                <c:pt idx="1213">
                  <c:v>-1.93333333333333E-2</c:v>
                </c:pt>
                <c:pt idx="1214">
                  <c:v>-2.7866666666666599E-2</c:v>
                </c:pt>
                <c:pt idx="1215">
                  <c:v>-7.8666666666666593E-2</c:v>
                </c:pt>
                <c:pt idx="1216">
                  <c:v>-0.11613333333333301</c:v>
                </c:pt>
                <c:pt idx="1217">
                  <c:v>-0.14733333333333301</c:v>
                </c:pt>
                <c:pt idx="1218">
                  <c:v>-0.18679999999999999</c:v>
                </c:pt>
                <c:pt idx="1219">
                  <c:v>-0.22159999999999999</c:v>
                </c:pt>
                <c:pt idx="1220">
                  <c:v>-0.236933333333333</c:v>
                </c:pt>
                <c:pt idx="1221">
                  <c:v>-0.256533333333333</c:v>
                </c:pt>
                <c:pt idx="1222">
                  <c:v>-0.28586666666666599</c:v>
                </c:pt>
                <c:pt idx="1223">
                  <c:v>-0.374</c:v>
                </c:pt>
                <c:pt idx="1224">
                  <c:v>-0.360933333333333</c:v>
                </c:pt>
                <c:pt idx="1225">
                  <c:v>-0.42786666666666601</c:v>
                </c:pt>
                <c:pt idx="1226">
                  <c:v>-0.481333333333333</c:v>
                </c:pt>
                <c:pt idx="1227">
                  <c:v>-0.52373333333333305</c:v>
                </c:pt>
                <c:pt idx="1228">
                  <c:v>-0.60173333333333301</c:v>
                </c:pt>
                <c:pt idx="1229">
                  <c:v>-0.64906666666666601</c:v>
                </c:pt>
                <c:pt idx="1230">
                  <c:v>-0.70586666666666598</c:v>
                </c:pt>
                <c:pt idx="1231">
                  <c:v>-0.78693333333333304</c:v>
                </c:pt>
                <c:pt idx="1232">
                  <c:v>-0.81506666666666605</c:v>
                </c:pt>
                <c:pt idx="1233">
                  <c:v>-0.89573333333333305</c:v>
                </c:pt>
                <c:pt idx="1234">
                  <c:v>-0.93213333333333304</c:v>
                </c:pt>
                <c:pt idx="1235">
                  <c:v>-0.95919999999999905</c:v>
                </c:pt>
                <c:pt idx="1236">
                  <c:v>-0.99453333333333305</c:v>
                </c:pt>
                <c:pt idx="1237">
                  <c:v>-1.03026666666666</c:v>
                </c:pt>
                <c:pt idx="1238">
                  <c:v>-1.052</c:v>
                </c:pt>
                <c:pt idx="1239">
                  <c:v>-1.0711999999999899</c:v>
                </c:pt>
                <c:pt idx="1240">
                  <c:v>-1.0841333333333301</c:v>
                </c:pt>
                <c:pt idx="1241">
                  <c:v>-1.0968</c:v>
                </c:pt>
                <c:pt idx="1242">
                  <c:v>-1.1339999999999899</c:v>
                </c:pt>
                <c:pt idx="1243">
                  <c:v>-1.18306666666666</c:v>
                </c:pt>
                <c:pt idx="1244">
                  <c:v>-1.19786666666666</c:v>
                </c:pt>
                <c:pt idx="1245">
                  <c:v>-1.2147999999999901</c:v>
                </c:pt>
                <c:pt idx="1246">
                  <c:v>-1.2426666666666599</c:v>
                </c:pt>
                <c:pt idx="1247">
                  <c:v>-1.25813333333333</c:v>
                </c:pt>
                <c:pt idx="1248">
                  <c:v>-1.2834666666666601</c:v>
                </c:pt>
                <c:pt idx="1249">
                  <c:v>-1.3258666666666601</c:v>
                </c:pt>
                <c:pt idx="1250">
                  <c:v>-1.3193333333333299</c:v>
                </c:pt>
                <c:pt idx="1251">
                  <c:v>-1.2978666666666601</c:v>
                </c:pt>
                <c:pt idx="1252">
                  <c:v>-1.3093333333333299</c:v>
                </c:pt>
                <c:pt idx="1253">
                  <c:v>-1.3049333333333299</c:v>
                </c:pt>
                <c:pt idx="1254">
                  <c:v>-1.2911999999999899</c:v>
                </c:pt>
                <c:pt idx="1255">
                  <c:v>-1.2547999999999899</c:v>
                </c:pt>
                <c:pt idx="1256">
                  <c:v>-1.2533333333333301</c:v>
                </c:pt>
                <c:pt idx="1257">
                  <c:v>-1.22786666666666</c:v>
                </c:pt>
                <c:pt idx="1258">
                  <c:v>-1.1926666666666601</c:v>
                </c:pt>
                <c:pt idx="1259">
                  <c:v>-1.1568000000000001</c:v>
                </c:pt>
                <c:pt idx="1260">
                  <c:v>-1.11333333333333</c:v>
                </c:pt>
                <c:pt idx="1261">
                  <c:v>-1.0797333333333301</c:v>
                </c:pt>
                <c:pt idx="1262">
                  <c:v>-1.04813333333333</c:v>
                </c:pt>
                <c:pt idx="1263">
                  <c:v>-1.0007999999999899</c:v>
                </c:pt>
                <c:pt idx="1264">
                  <c:v>-0.96026666666666605</c:v>
                </c:pt>
                <c:pt idx="1265">
                  <c:v>-0.91666666666666596</c:v>
                </c:pt>
                <c:pt idx="1266">
                  <c:v>-0.90693333333333304</c:v>
                </c:pt>
                <c:pt idx="1267">
                  <c:v>-0.87213333333333298</c:v>
                </c:pt>
                <c:pt idx="1268">
                  <c:v>-0.82786666666666597</c:v>
                </c:pt>
                <c:pt idx="1269">
                  <c:v>-0.77733333333333299</c:v>
                </c:pt>
                <c:pt idx="1270">
                  <c:v>-0.74480000000000002</c:v>
                </c:pt>
                <c:pt idx="1271">
                  <c:v>-0.708666666666666</c:v>
                </c:pt>
                <c:pt idx="1272">
                  <c:v>-0.67933333333333301</c:v>
                </c:pt>
                <c:pt idx="1273">
                  <c:v>-0.64279999999999904</c:v>
                </c:pt>
                <c:pt idx="1274">
                  <c:v>-0.61626666666666596</c:v>
                </c:pt>
                <c:pt idx="1275">
                  <c:v>-0.57946666666666602</c:v>
                </c:pt>
                <c:pt idx="1276">
                  <c:v>-0.54893333333333305</c:v>
                </c:pt>
                <c:pt idx="1277">
                  <c:v>-0.52186666666666603</c:v>
                </c:pt>
                <c:pt idx="1278">
                  <c:v>-0.49519999999999897</c:v>
                </c:pt>
                <c:pt idx="1279">
                  <c:v>-0.49386666666666601</c:v>
                </c:pt>
                <c:pt idx="1280">
                  <c:v>-0.47586666666666599</c:v>
                </c:pt>
                <c:pt idx="1281">
                  <c:v>-0.493999999999999</c:v>
                </c:pt>
                <c:pt idx="1282">
                  <c:v>-0.47053333333333303</c:v>
                </c:pt>
                <c:pt idx="1283">
                  <c:v>-0.45426666666666599</c:v>
                </c:pt>
                <c:pt idx="1284">
                  <c:v>-0.4672</c:v>
                </c:pt>
                <c:pt idx="1285">
                  <c:v>-0.45133333333333298</c:v>
                </c:pt>
                <c:pt idx="1286">
                  <c:v>-0.450133333333333</c:v>
                </c:pt>
                <c:pt idx="1287">
                  <c:v>-0.42413333333333297</c:v>
                </c:pt>
                <c:pt idx="1288">
                  <c:v>-0.398666666666666</c:v>
                </c:pt>
                <c:pt idx="1289">
                  <c:v>-0.39426666666666599</c:v>
                </c:pt>
                <c:pt idx="1290">
                  <c:v>-0.39946666666666603</c:v>
                </c:pt>
                <c:pt idx="1291">
                  <c:v>-0.42653333333333299</c:v>
                </c:pt>
                <c:pt idx="1292">
                  <c:v>-0.458666666666666</c:v>
                </c:pt>
                <c:pt idx="1293">
                  <c:v>-0.493466666666666</c:v>
                </c:pt>
                <c:pt idx="1294">
                  <c:v>-0.511066666666666</c:v>
                </c:pt>
                <c:pt idx="1295">
                  <c:v>-0.53546666666666598</c:v>
                </c:pt>
                <c:pt idx="1296">
                  <c:v>-0.55199999999999905</c:v>
                </c:pt>
                <c:pt idx="1297">
                  <c:v>-0.55786666666666596</c:v>
                </c:pt>
                <c:pt idx="1298">
                  <c:v>-0.58693333333333297</c:v>
                </c:pt>
                <c:pt idx="1299">
                  <c:v>-0.55386666666666595</c:v>
                </c:pt>
                <c:pt idx="1300">
                  <c:v>-0.54146666666666599</c:v>
                </c:pt>
                <c:pt idx="1301">
                  <c:v>-0.52133333333333298</c:v>
                </c:pt>
                <c:pt idx="1302">
                  <c:v>-0.51133333333333297</c:v>
                </c:pt>
                <c:pt idx="1303">
                  <c:v>-0.482399999999999</c:v>
                </c:pt>
                <c:pt idx="1304">
                  <c:v>-0.45239999999999903</c:v>
                </c:pt>
                <c:pt idx="1305">
                  <c:v>-0.4204</c:v>
                </c:pt>
                <c:pt idx="1306">
                  <c:v>-0.40279999999999899</c:v>
                </c:pt>
                <c:pt idx="1307">
                  <c:v>-0.37839999999999901</c:v>
                </c:pt>
                <c:pt idx="1308">
                  <c:v>-0.36253333333333299</c:v>
                </c:pt>
                <c:pt idx="1309">
                  <c:v>-0.34306666666666602</c:v>
                </c:pt>
                <c:pt idx="1310">
                  <c:v>-0.32093333333333302</c:v>
                </c:pt>
                <c:pt idx="1311">
                  <c:v>-0.28839999999999899</c:v>
                </c:pt>
                <c:pt idx="1312">
                  <c:v>-0.25893333333333302</c:v>
                </c:pt>
                <c:pt idx="1313">
                  <c:v>-0.222266666666666</c:v>
                </c:pt>
                <c:pt idx="1314">
                  <c:v>-0.18013333333333301</c:v>
                </c:pt>
                <c:pt idx="1315">
                  <c:v>-0.167866666666666</c:v>
                </c:pt>
                <c:pt idx="1316">
                  <c:v>-0.120933333333333</c:v>
                </c:pt>
                <c:pt idx="1317">
                  <c:v>-4.1333333333333298E-2</c:v>
                </c:pt>
                <c:pt idx="1318">
                  <c:v>1.26666666666666E-2</c:v>
                </c:pt>
                <c:pt idx="1319">
                  <c:v>2.5333333333333301E-2</c:v>
                </c:pt>
                <c:pt idx="1320">
                  <c:v>1.4266666666666599E-2</c:v>
                </c:pt>
                <c:pt idx="1321">
                  <c:v>2.5333333333333301E-3</c:v>
                </c:pt>
                <c:pt idx="1322">
                  <c:v>2.12E-2</c:v>
                </c:pt>
                <c:pt idx="1323">
                  <c:v>5.9866666666666603E-2</c:v>
                </c:pt>
                <c:pt idx="1324">
                  <c:v>9.1066666666666601E-2</c:v>
                </c:pt>
                <c:pt idx="1325">
                  <c:v>0.115066666666666</c:v>
                </c:pt>
                <c:pt idx="1326">
                  <c:v>0.13146666666666601</c:v>
                </c:pt>
                <c:pt idx="1327">
                  <c:v>0.155466666666666</c:v>
                </c:pt>
                <c:pt idx="1328">
                  <c:v>0.18186666666666601</c:v>
                </c:pt>
                <c:pt idx="1329">
                  <c:v>0.19119999999999901</c:v>
                </c:pt>
                <c:pt idx="1330">
                  <c:v>0.167066666666666</c:v>
                </c:pt>
                <c:pt idx="1331">
                  <c:v>0.1052</c:v>
                </c:pt>
                <c:pt idx="1332">
                  <c:v>0.123466666666666</c:v>
                </c:pt>
                <c:pt idx="1333">
                  <c:v>0.15519999999999901</c:v>
                </c:pt>
                <c:pt idx="1334">
                  <c:v>0.174133333333333</c:v>
                </c:pt>
                <c:pt idx="1335">
                  <c:v>0.183733333333333</c:v>
                </c:pt>
                <c:pt idx="1336">
                  <c:v>0.19213333333333299</c:v>
                </c:pt>
                <c:pt idx="1337">
                  <c:v>0.208133333333333</c:v>
                </c:pt>
                <c:pt idx="1338">
                  <c:v>0.19946666666666599</c:v>
                </c:pt>
                <c:pt idx="1339">
                  <c:v>0.19373333333333301</c:v>
                </c:pt>
                <c:pt idx="1340">
                  <c:v>0.1792</c:v>
                </c:pt>
                <c:pt idx="1341">
                  <c:v>0.18186666666666601</c:v>
                </c:pt>
                <c:pt idx="1342">
                  <c:v>0.14426666666666599</c:v>
                </c:pt>
                <c:pt idx="1343">
                  <c:v>9.3066666666666603E-2</c:v>
                </c:pt>
                <c:pt idx="1344">
                  <c:v>5.8133333333333301E-2</c:v>
                </c:pt>
                <c:pt idx="1345">
                  <c:v>5.22666666666666E-2</c:v>
                </c:pt>
                <c:pt idx="1346">
                  <c:v>2.1333333333333301E-2</c:v>
                </c:pt>
                <c:pt idx="1347">
                  <c:v>-3.9066666666666597E-2</c:v>
                </c:pt>
                <c:pt idx="1348">
                  <c:v>-8.8399999999999895E-2</c:v>
                </c:pt>
                <c:pt idx="1349">
                  <c:v>-9.7599999999999895E-2</c:v>
                </c:pt>
                <c:pt idx="1350">
                  <c:v>-0.1028</c:v>
                </c:pt>
                <c:pt idx="1351">
                  <c:v>-0.10413333333333299</c:v>
                </c:pt>
                <c:pt idx="1352">
                  <c:v>-0.100266666666666</c:v>
                </c:pt>
                <c:pt idx="1353">
                  <c:v>-0.112266666666666</c:v>
                </c:pt>
                <c:pt idx="1354">
                  <c:v>-0.12946666666666601</c:v>
                </c:pt>
                <c:pt idx="1355">
                  <c:v>-0.12933333333333299</c:v>
                </c:pt>
                <c:pt idx="1356">
                  <c:v>-0.13466666666666599</c:v>
                </c:pt>
                <c:pt idx="1357">
                  <c:v>-0.12986666666666599</c:v>
                </c:pt>
                <c:pt idx="1358">
                  <c:v>-0.12053333333333301</c:v>
                </c:pt>
                <c:pt idx="1359">
                  <c:v>-0.104933333333333</c:v>
                </c:pt>
                <c:pt idx="1360">
                  <c:v>-6.23999999999999E-2</c:v>
                </c:pt>
                <c:pt idx="1361">
                  <c:v>-1.1466666666666601E-2</c:v>
                </c:pt>
                <c:pt idx="1362">
                  <c:v>3.6400000000000002E-2</c:v>
                </c:pt>
                <c:pt idx="1363">
                  <c:v>4.8000000000000001E-2</c:v>
                </c:pt>
                <c:pt idx="1364">
                  <c:v>4.48E-2</c:v>
                </c:pt>
                <c:pt idx="1365">
                  <c:v>3.3466666666666603E-2</c:v>
                </c:pt>
                <c:pt idx="1366">
                  <c:v>3.7999999999999902E-2</c:v>
                </c:pt>
                <c:pt idx="1367">
                  <c:v>3.71999999999999E-2</c:v>
                </c:pt>
                <c:pt idx="1368">
                  <c:v>3.3866666666666601E-2</c:v>
                </c:pt>
                <c:pt idx="1369">
                  <c:v>3.5466666666666598E-2</c:v>
                </c:pt>
                <c:pt idx="1370">
                  <c:v>3.4000000000000002E-2</c:v>
                </c:pt>
                <c:pt idx="1371">
                  <c:v>3.1333333333333303E-2</c:v>
                </c:pt>
                <c:pt idx="1372">
                  <c:v>3.53333333333333E-2</c:v>
                </c:pt>
                <c:pt idx="1373">
                  <c:v>3.4533333333333298E-2</c:v>
                </c:pt>
                <c:pt idx="1374">
                  <c:v>3.2133333333333298E-2</c:v>
                </c:pt>
                <c:pt idx="1375">
                  <c:v>2.9466666666666599E-2</c:v>
                </c:pt>
                <c:pt idx="1376">
                  <c:v>2.0799999999999898E-2</c:v>
                </c:pt>
                <c:pt idx="1377">
                  <c:v>1.2800000000000001E-2</c:v>
                </c:pt>
                <c:pt idx="1378">
                  <c:v>1.1599999999999999E-2</c:v>
                </c:pt>
                <c:pt idx="1379">
                  <c:v>4.5333333333333302E-3</c:v>
                </c:pt>
                <c:pt idx="1380">
                  <c:v>7.0666666666666603E-3</c:v>
                </c:pt>
                <c:pt idx="1381">
                  <c:v>-3.0666666666666598E-3</c:v>
                </c:pt>
                <c:pt idx="1382">
                  <c:v>-4.2666666666666599E-3</c:v>
                </c:pt>
                <c:pt idx="1383">
                  <c:v>-1.01333333333333E-2</c:v>
                </c:pt>
                <c:pt idx="1384">
                  <c:v>-1.09333333333333E-2</c:v>
                </c:pt>
                <c:pt idx="1385">
                  <c:v>-1.6799999999999898E-2</c:v>
                </c:pt>
                <c:pt idx="1386">
                  <c:v>-1.7733333333333299E-2</c:v>
                </c:pt>
                <c:pt idx="1387">
                  <c:v>-1.44E-2</c:v>
                </c:pt>
                <c:pt idx="1388">
                  <c:v>-6.7999999999999996E-3</c:v>
                </c:pt>
                <c:pt idx="1389">
                  <c:v>-1.06666666666666E-3</c:v>
                </c:pt>
                <c:pt idx="1390">
                  <c:v>-3.46666666666666E-3</c:v>
                </c:pt>
                <c:pt idx="1391">
                  <c:v>-5.5999999999999999E-3</c:v>
                </c:pt>
                <c:pt idx="1392">
                  <c:v>-2.5333333333333301E-3</c:v>
                </c:pt>
                <c:pt idx="1393">
                  <c:v>-2.9333333333333299E-3</c:v>
                </c:pt>
                <c:pt idx="1394">
                  <c:v>-5.5999999999999999E-3</c:v>
                </c:pt>
                <c:pt idx="1395">
                  <c:v>-3.5999999999999899E-3</c:v>
                </c:pt>
                <c:pt idx="1396">
                  <c:v>3.46666666666666E-3</c:v>
                </c:pt>
                <c:pt idx="1397">
                  <c:v>4.5333333333333302E-3</c:v>
                </c:pt>
                <c:pt idx="1398">
                  <c:v>4.7999999999999996E-3</c:v>
                </c:pt>
                <c:pt idx="1399">
                  <c:v>7.7333333333333299E-3</c:v>
                </c:pt>
                <c:pt idx="1400">
                  <c:v>8.26666666666666E-3</c:v>
                </c:pt>
                <c:pt idx="1401">
                  <c:v>1.2E-2</c:v>
                </c:pt>
                <c:pt idx="1402">
                  <c:v>1.6400000000000001E-2</c:v>
                </c:pt>
                <c:pt idx="1403">
                  <c:v>9.0666666666666604E-3</c:v>
                </c:pt>
                <c:pt idx="1404">
                  <c:v>1.24E-2</c:v>
                </c:pt>
                <c:pt idx="1405">
                  <c:v>1.29333333333333E-2</c:v>
                </c:pt>
                <c:pt idx="1406">
                  <c:v>1.32E-2</c:v>
                </c:pt>
                <c:pt idx="1407">
                  <c:v>3.7333333333333298E-3</c:v>
                </c:pt>
                <c:pt idx="1408">
                  <c:v>3.3333333333333301E-3</c:v>
                </c:pt>
                <c:pt idx="1409">
                  <c:v>-1.46666666666666E-3</c:v>
                </c:pt>
                <c:pt idx="1410">
                  <c:v>0</c:v>
                </c:pt>
                <c:pt idx="1411">
                  <c:v>-4.5333333333333302E-3</c:v>
                </c:pt>
                <c:pt idx="1412">
                  <c:v>-6.7999999999999996E-3</c:v>
                </c:pt>
                <c:pt idx="1413">
                  <c:v>-9.1999999999999894E-3</c:v>
                </c:pt>
                <c:pt idx="1414">
                  <c:v>-1.30666666666666E-2</c:v>
                </c:pt>
                <c:pt idx="1415">
                  <c:v>-1.26666666666666E-2</c:v>
                </c:pt>
                <c:pt idx="1416">
                  <c:v>-1.2E-2</c:v>
                </c:pt>
                <c:pt idx="1417">
                  <c:v>-9.9999999999999898E-3</c:v>
                </c:pt>
                <c:pt idx="1418">
                  <c:v>-1.06666666666666E-2</c:v>
                </c:pt>
                <c:pt idx="1419">
                  <c:v>-8.26666666666666E-3</c:v>
                </c:pt>
                <c:pt idx="1420">
                  <c:v>-1.6000000000000001E-3</c:v>
                </c:pt>
                <c:pt idx="1421">
                  <c:v>-1.9999999999999901E-3</c:v>
                </c:pt>
                <c:pt idx="1422">
                  <c:v>2.5333333333333301E-3</c:v>
                </c:pt>
                <c:pt idx="1423">
                  <c:v>3.0666666666666598E-3</c:v>
                </c:pt>
                <c:pt idx="1424">
                  <c:v>6.6666666666666599E-4</c:v>
                </c:pt>
                <c:pt idx="1425">
                  <c:v>4.7999999999999996E-3</c:v>
                </c:pt>
                <c:pt idx="1426">
                  <c:v>1.3333333333333201E-4</c:v>
                </c:pt>
                <c:pt idx="1427">
                  <c:v>1.46666666666666E-3</c:v>
                </c:pt>
                <c:pt idx="1428">
                  <c:v>2.8E-3</c:v>
                </c:pt>
                <c:pt idx="1429">
                  <c:v>-3.8666666666666602E-3</c:v>
                </c:pt>
                <c:pt idx="1430">
                  <c:v>-1.6000000000000001E-3</c:v>
                </c:pt>
                <c:pt idx="1431">
                  <c:v>1.73333333333333E-3</c:v>
                </c:pt>
                <c:pt idx="1432">
                  <c:v>2.9333333333333299E-3</c:v>
                </c:pt>
                <c:pt idx="1433">
                  <c:v>3.2000000000000002E-3</c:v>
                </c:pt>
                <c:pt idx="1434">
                  <c:v>5.1999999999999902E-3</c:v>
                </c:pt>
                <c:pt idx="1435">
                  <c:v>4.2666666666666599E-3</c:v>
                </c:pt>
                <c:pt idx="1436">
                  <c:v>6.7999999999999996E-3</c:v>
                </c:pt>
                <c:pt idx="1437">
                  <c:v>6.6666666666666599E-4</c:v>
                </c:pt>
                <c:pt idx="1438">
                  <c:v>4.0000000000000001E-3</c:v>
                </c:pt>
                <c:pt idx="1439">
                  <c:v>5.0666666666666603E-3</c:v>
                </c:pt>
                <c:pt idx="1440">
                  <c:v>6.6666666666666599E-4</c:v>
                </c:pt>
                <c:pt idx="1441">
                  <c:v>0</c:v>
                </c:pt>
                <c:pt idx="1442">
                  <c:v>-4.13333333333333E-3</c:v>
                </c:pt>
                <c:pt idx="1443">
                  <c:v>-5.5999999999999999E-3</c:v>
                </c:pt>
                <c:pt idx="1444">
                  <c:v>-5.0666666666666603E-3</c:v>
                </c:pt>
                <c:pt idx="1445">
                  <c:v>-7.5999999999999896E-3</c:v>
                </c:pt>
                <c:pt idx="1446">
                  <c:v>-9.5999999999999992E-3</c:v>
                </c:pt>
                <c:pt idx="1447">
                  <c:v>-8.5333333333333303E-3</c:v>
                </c:pt>
                <c:pt idx="1448">
                  <c:v>-6.6666666666666602E-3</c:v>
                </c:pt>
                <c:pt idx="1449">
                  <c:v>-8.26666666666666E-3</c:v>
                </c:pt>
                <c:pt idx="1450">
                  <c:v>-3.46666666666666E-3</c:v>
                </c:pt>
                <c:pt idx="1451">
                  <c:v>-1.73333333333333E-3</c:v>
                </c:pt>
                <c:pt idx="1452">
                  <c:v>1.46666666666666E-3</c:v>
                </c:pt>
                <c:pt idx="1453">
                  <c:v>-1.1999999999999899E-3</c:v>
                </c:pt>
                <c:pt idx="1454">
                  <c:v>3.2000000000000002E-3</c:v>
                </c:pt>
                <c:pt idx="1455">
                  <c:v>4.0000000000000001E-3</c:v>
                </c:pt>
                <c:pt idx="1456">
                  <c:v>3.46666666666666E-3</c:v>
                </c:pt>
                <c:pt idx="1457">
                  <c:v>5.8666666666666598E-3</c:v>
                </c:pt>
                <c:pt idx="1458">
                  <c:v>2.6666666666666601E-3</c:v>
                </c:pt>
                <c:pt idx="1459">
                  <c:v>6.6666666666666599E-4</c:v>
                </c:pt>
                <c:pt idx="1460">
                  <c:v>4.6666666666666601E-3</c:v>
                </c:pt>
                <c:pt idx="1461">
                  <c:v>4.0000000000000099E-4</c:v>
                </c:pt>
                <c:pt idx="1462">
                  <c:v>-6.6666666666666599E-4</c:v>
                </c:pt>
                <c:pt idx="1463">
                  <c:v>1.06666666666666E-3</c:v>
                </c:pt>
                <c:pt idx="1464">
                  <c:v>-1.46666666666666E-3</c:v>
                </c:pt>
                <c:pt idx="1465">
                  <c:v>-1.06666666666666E-3</c:v>
                </c:pt>
                <c:pt idx="1466">
                  <c:v>-4.0000000000000001E-3</c:v>
                </c:pt>
                <c:pt idx="1467">
                  <c:v>-2.9333333333333299E-3</c:v>
                </c:pt>
                <c:pt idx="1468">
                  <c:v>-2.13333333333333E-3</c:v>
                </c:pt>
                <c:pt idx="1469">
                  <c:v>-2.66666666666665E-4</c:v>
                </c:pt>
                <c:pt idx="1470">
                  <c:v>-4.0000000000000001E-3</c:v>
                </c:pt>
                <c:pt idx="1471">
                  <c:v>-5.3333333333333303E-4</c:v>
                </c:pt>
                <c:pt idx="1472">
                  <c:v>-1.6000000000000001E-3</c:v>
                </c:pt>
                <c:pt idx="1473">
                  <c:v>1.1999999999999899E-3</c:v>
                </c:pt>
                <c:pt idx="1474">
                  <c:v>-7.9999999999999798E-4</c:v>
                </c:pt>
                <c:pt idx="1475">
                  <c:v>-3.3333333333333301E-3</c:v>
                </c:pt>
                <c:pt idx="1476">
                  <c:v>1.3333333333333201E-4</c:v>
                </c:pt>
                <c:pt idx="1477">
                  <c:v>1.8666666666666599E-3</c:v>
                </c:pt>
                <c:pt idx="1478">
                  <c:v>2.6666666666666798E-4</c:v>
                </c:pt>
                <c:pt idx="1479">
                  <c:v>-3.3333333333333301E-3</c:v>
                </c:pt>
                <c:pt idx="1480">
                  <c:v>-1.73333333333333E-3</c:v>
                </c:pt>
                <c:pt idx="1481">
                  <c:v>0</c:v>
                </c:pt>
                <c:pt idx="1482">
                  <c:v>0</c:v>
                </c:pt>
                <c:pt idx="1483">
                  <c:v>-1.1999999999999899E-3</c:v>
                </c:pt>
                <c:pt idx="1484">
                  <c:v>2.5333333333333301E-3</c:v>
                </c:pt>
                <c:pt idx="1485">
                  <c:v>1.06666666666666E-3</c:v>
                </c:pt>
                <c:pt idx="1486">
                  <c:v>1.06666666666666E-3</c:v>
                </c:pt>
                <c:pt idx="1487">
                  <c:v>-1.46666666666666E-3</c:v>
                </c:pt>
                <c:pt idx="1488">
                  <c:v>8.0000000000000199E-4</c:v>
                </c:pt>
                <c:pt idx="1489">
                  <c:v>-1.06666666666666E-3</c:v>
                </c:pt>
                <c:pt idx="1490">
                  <c:v>2E-3</c:v>
                </c:pt>
                <c:pt idx="1491">
                  <c:v>2.5333333333333301E-3</c:v>
                </c:pt>
                <c:pt idx="1492">
                  <c:v>1.73333333333333E-3</c:v>
                </c:pt>
                <c:pt idx="1493">
                  <c:v>4.9333333333333304E-3</c:v>
                </c:pt>
                <c:pt idx="1494">
                  <c:v>-3.0666666666666598E-3</c:v>
                </c:pt>
                <c:pt idx="1495">
                  <c:v>-1.1999999999999899E-3</c:v>
                </c:pt>
                <c:pt idx="1496">
                  <c:v>-1.73333333333333E-3</c:v>
                </c:pt>
                <c:pt idx="1497">
                  <c:v>2.2666666666666599E-3</c:v>
                </c:pt>
                <c:pt idx="1498">
                  <c:v>1.73333333333333E-3</c:v>
                </c:pt>
                <c:pt idx="1499">
                  <c:v>1.46666666666666E-3</c:v>
                </c:pt>
                <c:pt idx="1500">
                  <c:v>-1.6000000000000001E-3</c:v>
                </c:pt>
                <c:pt idx="1501">
                  <c:v>-1.73333333333333E-3</c:v>
                </c:pt>
                <c:pt idx="1502">
                  <c:v>-1.46666666666666E-3</c:v>
                </c:pt>
                <c:pt idx="1503">
                  <c:v>-3.7333333333333298E-3</c:v>
                </c:pt>
                <c:pt idx="1504">
                  <c:v>-2.9333333333333299E-3</c:v>
                </c:pt>
                <c:pt idx="1505">
                  <c:v>3.5999999999999899E-3</c:v>
                </c:pt>
                <c:pt idx="1506">
                  <c:v>-1.06666666666666E-3</c:v>
                </c:pt>
                <c:pt idx="1507">
                  <c:v>-2.6666666666666601E-3</c:v>
                </c:pt>
                <c:pt idx="1508">
                  <c:v>-2.8E-3</c:v>
                </c:pt>
                <c:pt idx="1509">
                  <c:v>1.33333333333333E-3</c:v>
                </c:pt>
                <c:pt idx="1510">
                  <c:v>2.13333333333333E-3</c:v>
                </c:pt>
                <c:pt idx="1511">
                  <c:v>-1.3333333333333201E-4</c:v>
                </c:pt>
                <c:pt idx="1512">
                  <c:v>-4.0000000000000099E-4</c:v>
                </c:pt>
                <c:pt idx="1513">
                  <c:v>2E-3</c:v>
                </c:pt>
                <c:pt idx="1514">
                  <c:v>3.46666666666666E-3</c:v>
                </c:pt>
                <c:pt idx="1515">
                  <c:v>1.33333333333333E-3</c:v>
                </c:pt>
                <c:pt idx="1516">
                  <c:v>6.6666666666666599E-4</c:v>
                </c:pt>
                <c:pt idx="1517">
                  <c:v>-3.5999999999999899E-3</c:v>
                </c:pt>
                <c:pt idx="1518">
                  <c:v>3.7333333333333298E-3</c:v>
                </c:pt>
                <c:pt idx="1519">
                  <c:v>-3.46666666666666E-3</c:v>
                </c:pt>
                <c:pt idx="1520">
                  <c:v>-2.5333333333333301E-3</c:v>
                </c:pt>
                <c:pt idx="1521">
                  <c:v>-1.1999999999999899E-3</c:v>
                </c:pt>
                <c:pt idx="1522">
                  <c:v>-1.8666666666666599E-3</c:v>
                </c:pt>
                <c:pt idx="1523">
                  <c:v>-6.6666666666666599E-4</c:v>
                </c:pt>
                <c:pt idx="1524">
                  <c:v>1.06666666666666E-3</c:v>
                </c:pt>
                <c:pt idx="1525">
                  <c:v>-4.4000000000000003E-3</c:v>
                </c:pt>
                <c:pt idx="1526">
                  <c:v>2.13333333333333E-3</c:v>
                </c:pt>
                <c:pt idx="1527">
                  <c:v>-1.33333333333333E-3</c:v>
                </c:pt>
                <c:pt idx="1528">
                  <c:v>2.6666666666666798E-4</c:v>
                </c:pt>
                <c:pt idx="1529">
                  <c:v>-1.06666666666666E-3</c:v>
                </c:pt>
                <c:pt idx="1530">
                  <c:v>-3.1999999999999902E-3</c:v>
                </c:pt>
                <c:pt idx="1531">
                  <c:v>-1.9999999999999901E-3</c:v>
                </c:pt>
                <c:pt idx="1532">
                  <c:v>2.5333333333333301E-3</c:v>
                </c:pt>
                <c:pt idx="1533">
                  <c:v>3.0666666666666598E-3</c:v>
                </c:pt>
                <c:pt idx="1534">
                  <c:v>-1.3333333333333201E-4</c:v>
                </c:pt>
                <c:pt idx="1535">
                  <c:v>5.3333333333333303E-4</c:v>
                </c:pt>
                <c:pt idx="1536">
                  <c:v>2.13333333333333E-3</c:v>
                </c:pt>
                <c:pt idx="1537">
                  <c:v>-1.6000000000000001E-3</c:v>
                </c:pt>
                <c:pt idx="1538">
                  <c:v>-7.9999999999999798E-4</c:v>
                </c:pt>
                <c:pt idx="1539">
                  <c:v>0</c:v>
                </c:pt>
                <c:pt idx="1540">
                  <c:v>-1.1999999999999899E-3</c:v>
                </c:pt>
                <c:pt idx="1541">
                  <c:v>8.0000000000000199E-4</c:v>
                </c:pt>
                <c:pt idx="1542">
                  <c:v>8.0000000000000199E-4</c:v>
                </c:pt>
                <c:pt idx="1543">
                  <c:v>2.3999999999999898E-3</c:v>
                </c:pt>
                <c:pt idx="1544">
                  <c:v>6.6666666666666599E-4</c:v>
                </c:pt>
                <c:pt idx="1545">
                  <c:v>-3.0666666666666598E-3</c:v>
                </c:pt>
                <c:pt idx="1546">
                  <c:v>-9.3333333333333397E-4</c:v>
                </c:pt>
                <c:pt idx="1547">
                  <c:v>-5.3333333333333303E-4</c:v>
                </c:pt>
                <c:pt idx="1548">
                  <c:v>-1.73333333333333E-3</c:v>
                </c:pt>
                <c:pt idx="1549">
                  <c:v>-4.4000000000000003E-3</c:v>
                </c:pt>
                <c:pt idx="1550">
                  <c:v>-1.8666666666666599E-3</c:v>
                </c:pt>
                <c:pt idx="1551">
                  <c:v>-1.1999999999999899E-3</c:v>
                </c:pt>
                <c:pt idx="1552">
                  <c:v>-1.46666666666666E-3</c:v>
                </c:pt>
                <c:pt idx="1553">
                  <c:v>-2.8E-3</c:v>
                </c:pt>
                <c:pt idx="1554">
                  <c:v>2.9333333333333299E-3</c:v>
                </c:pt>
                <c:pt idx="1555">
                  <c:v>0</c:v>
                </c:pt>
                <c:pt idx="1556">
                  <c:v>-1.73333333333333E-3</c:v>
                </c:pt>
                <c:pt idx="1557">
                  <c:v>2E-3</c:v>
                </c:pt>
                <c:pt idx="1558">
                  <c:v>6.6666666666666599E-4</c:v>
                </c:pt>
                <c:pt idx="1559">
                  <c:v>2E-3</c:v>
                </c:pt>
                <c:pt idx="1560">
                  <c:v>-2.66666666666665E-4</c:v>
                </c:pt>
                <c:pt idx="1561">
                  <c:v>3.3333333333333301E-3</c:v>
                </c:pt>
                <c:pt idx="1562">
                  <c:v>-4.0000000000000099E-4</c:v>
                </c:pt>
                <c:pt idx="1563">
                  <c:v>-4.0000000000000099E-4</c:v>
                </c:pt>
                <c:pt idx="1564">
                  <c:v>-3.8666666666666602E-3</c:v>
                </c:pt>
                <c:pt idx="1565">
                  <c:v>2.9333333333333299E-3</c:v>
                </c:pt>
                <c:pt idx="1566">
                  <c:v>1.6000000000000001E-3</c:v>
                </c:pt>
                <c:pt idx="1567">
                  <c:v>-3.46666666666666E-3</c:v>
                </c:pt>
                <c:pt idx="1568">
                  <c:v>2.9333333333333299E-3</c:v>
                </c:pt>
                <c:pt idx="1569">
                  <c:v>-1.6000000000000001E-3</c:v>
                </c:pt>
                <c:pt idx="1570">
                  <c:v>-2.9333333333333299E-3</c:v>
                </c:pt>
                <c:pt idx="1571">
                  <c:v>-1.06666666666666E-3</c:v>
                </c:pt>
                <c:pt idx="1572">
                  <c:v>2.9333333333333299E-3</c:v>
                </c:pt>
                <c:pt idx="1573">
                  <c:v>5.3333333333333303E-4</c:v>
                </c:pt>
                <c:pt idx="1574">
                  <c:v>-9.3333333333333397E-4</c:v>
                </c:pt>
                <c:pt idx="1575">
                  <c:v>-2.6666666666666601E-3</c:v>
                </c:pt>
                <c:pt idx="1576">
                  <c:v>6.6666666666666599E-4</c:v>
                </c:pt>
                <c:pt idx="1577">
                  <c:v>-3.0666666666666598E-3</c:v>
                </c:pt>
                <c:pt idx="1578">
                  <c:v>-1.06666666666666E-3</c:v>
                </c:pt>
                <c:pt idx="1579">
                  <c:v>-5.3333333333333303E-4</c:v>
                </c:pt>
                <c:pt idx="1580">
                  <c:v>-3.3333333333333301E-3</c:v>
                </c:pt>
                <c:pt idx="1581">
                  <c:v>-1.3333333333333201E-4</c:v>
                </c:pt>
                <c:pt idx="1582">
                  <c:v>-5.1999999999999902E-3</c:v>
                </c:pt>
                <c:pt idx="1583">
                  <c:v>0</c:v>
                </c:pt>
                <c:pt idx="1584">
                  <c:v>-6.6666666666666599E-4</c:v>
                </c:pt>
                <c:pt idx="1585">
                  <c:v>8.0000000000000199E-4</c:v>
                </c:pt>
                <c:pt idx="1586">
                  <c:v>-7.9999999999999798E-4</c:v>
                </c:pt>
                <c:pt idx="1587">
                  <c:v>1.73333333333333E-3</c:v>
                </c:pt>
                <c:pt idx="1588">
                  <c:v>-3.3333333333333301E-3</c:v>
                </c:pt>
                <c:pt idx="1589">
                  <c:v>-1.06666666666666E-3</c:v>
                </c:pt>
                <c:pt idx="1590">
                  <c:v>-2.6666666666666601E-3</c:v>
                </c:pt>
                <c:pt idx="1591">
                  <c:v>-2.6666666666666601E-3</c:v>
                </c:pt>
                <c:pt idx="1592">
                  <c:v>-1.46666666666666E-3</c:v>
                </c:pt>
                <c:pt idx="1593">
                  <c:v>-6.13333333333333E-3</c:v>
                </c:pt>
                <c:pt idx="1594">
                  <c:v>6.6666666666666599E-4</c:v>
                </c:pt>
                <c:pt idx="1595">
                  <c:v>-4.0000000000000099E-4</c:v>
                </c:pt>
                <c:pt idx="1596">
                  <c:v>2.6666666666666601E-3</c:v>
                </c:pt>
                <c:pt idx="1597">
                  <c:v>2.6666666666666601E-3</c:v>
                </c:pt>
                <c:pt idx="1598">
                  <c:v>6.6666666666666599E-4</c:v>
                </c:pt>
                <c:pt idx="1599">
                  <c:v>4.0000000000000001E-3</c:v>
                </c:pt>
                <c:pt idx="1600">
                  <c:v>0</c:v>
                </c:pt>
                <c:pt idx="1601">
                  <c:v>-7.9999999999999798E-4</c:v>
                </c:pt>
                <c:pt idx="1602">
                  <c:v>-6.6666666666666599E-4</c:v>
                </c:pt>
                <c:pt idx="1603">
                  <c:v>2E-3</c:v>
                </c:pt>
                <c:pt idx="1604">
                  <c:v>-1.8666666666666599E-3</c:v>
                </c:pt>
                <c:pt idx="1605">
                  <c:v>0</c:v>
                </c:pt>
                <c:pt idx="1606">
                  <c:v>-3.8666666666666602E-3</c:v>
                </c:pt>
                <c:pt idx="1607">
                  <c:v>-1.9999999999999901E-3</c:v>
                </c:pt>
                <c:pt idx="1608">
                  <c:v>-2.6666666666666601E-3</c:v>
                </c:pt>
                <c:pt idx="1609">
                  <c:v>-3.7333333333333298E-3</c:v>
                </c:pt>
                <c:pt idx="1610">
                  <c:v>-1.8666666666666599E-3</c:v>
                </c:pt>
                <c:pt idx="1611">
                  <c:v>-2.8E-3</c:v>
                </c:pt>
                <c:pt idx="1612">
                  <c:v>-2.9333333333333299E-3</c:v>
                </c:pt>
                <c:pt idx="1613">
                  <c:v>-1.73333333333333E-3</c:v>
                </c:pt>
                <c:pt idx="1614">
                  <c:v>1.3333333333333201E-4</c:v>
                </c:pt>
                <c:pt idx="1615">
                  <c:v>2.8E-3</c:v>
                </c:pt>
                <c:pt idx="1616">
                  <c:v>-6.6666666666666599E-4</c:v>
                </c:pt>
                <c:pt idx="1617">
                  <c:v>2.6666666666666601E-3</c:v>
                </c:pt>
                <c:pt idx="1618">
                  <c:v>-1.06666666666666E-3</c:v>
                </c:pt>
                <c:pt idx="1619">
                  <c:v>-1.8666666666666599E-3</c:v>
                </c:pt>
                <c:pt idx="1620">
                  <c:v>2E-3</c:v>
                </c:pt>
                <c:pt idx="1621">
                  <c:v>-2.8E-3</c:v>
                </c:pt>
                <c:pt idx="1622">
                  <c:v>-1.9999999999999901E-3</c:v>
                </c:pt>
                <c:pt idx="1623">
                  <c:v>1.46666666666666E-3</c:v>
                </c:pt>
                <c:pt idx="1624">
                  <c:v>-7.9999999999999798E-4</c:v>
                </c:pt>
                <c:pt idx="1625">
                  <c:v>0</c:v>
                </c:pt>
                <c:pt idx="1626">
                  <c:v>-4.4000000000000003E-3</c:v>
                </c:pt>
                <c:pt idx="1627">
                  <c:v>-7.9999999999999798E-4</c:v>
                </c:pt>
                <c:pt idx="1628">
                  <c:v>-2.3999999999999898E-3</c:v>
                </c:pt>
                <c:pt idx="1629">
                  <c:v>-3.3333333333333301E-3</c:v>
                </c:pt>
                <c:pt idx="1630">
                  <c:v>1.33333333333333E-3</c:v>
                </c:pt>
                <c:pt idx="1631">
                  <c:v>5.5999999999999999E-3</c:v>
                </c:pt>
                <c:pt idx="1632">
                  <c:v>-1.1999999999999899E-3</c:v>
                </c:pt>
                <c:pt idx="1633">
                  <c:v>-1.06666666666666E-3</c:v>
                </c:pt>
                <c:pt idx="1634">
                  <c:v>-5.3333333333333303E-4</c:v>
                </c:pt>
                <c:pt idx="1635">
                  <c:v>-3.0666666666666598E-3</c:v>
                </c:pt>
                <c:pt idx="1636">
                  <c:v>-1.73333333333333E-3</c:v>
                </c:pt>
                <c:pt idx="1637">
                  <c:v>-3.1999999999999902E-3</c:v>
                </c:pt>
                <c:pt idx="1638">
                  <c:v>6.6666666666666599E-4</c:v>
                </c:pt>
                <c:pt idx="1639">
                  <c:v>-5.3333333333333303E-4</c:v>
                </c:pt>
              </c:numCache>
            </c:numRef>
          </c:val>
          <c:smooth val="0"/>
        </c:ser>
        <c:ser>
          <c:idx val="2"/>
          <c:order val="2"/>
          <c:tx>
            <c:v>Comp. Filter (ACC+GYRO)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Sheet1!$C$1:$C$2547</c:f>
              <c:numCache>
                <c:formatCode>General</c:formatCode>
                <c:ptCount val="2547"/>
                <c:pt idx="0">
                  <c:v>-0.17800442655302701</c:v>
                </c:pt>
                <c:pt idx="1">
                  <c:v>-0.16252987247433001</c:v>
                </c:pt>
                <c:pt idx="2">
                  <c:v>-0.13765045151333</c:v>
                </c:pt>
                <c:pt idx="3">
                  <c:v>-0.16517119844523401</c:v>
                </c:pt>
                <c:pt idx="4">
                  <c:v>-0.16407963808092099</c:v>
                </c:pt>
                <c:pt idx="5">
                  <c:v>-0.15824526850142101</c:v>
                </c:pt>
                <c:pt idx="6">
                  <c:v>-0.15131354846728101</c:v>
                </c:pt>
                <c:pt idx="7">
                  <c:v>-0.14964154278682101</c:v>
                </c:pt>
                <c:pt idx="8">
                  <c:v>-0.13976715205231899</c:v>
                </c:pt>
                <c:pt idx="9">
                  <c:v>-0.13178787127729899</c:v>
                </c:pt>
                <c:pt idx="10">
                  <c:v>-0.12643131322679699</c:v>
                </c:pt>
                <c:pt idx="11">
                  <c:v>8.3769882577944293E-2</c:v>
                </c:pt>
                <c:pt idx="12">
                  <c:v>-1.9629355843210902E-2</c:v>
                </c:pt>
                <c:pt idx="13">
                  <c:v>-3.4880396605729398E-2</c:v>
                </c:pt>
                <c:pt idx="14">
                  <c:v>2.0367787186577799E-3</c:v>
                </c:pt>
                <c:pt idx="15">
                  <c:v>-1.8336069813730701E-2</c:v>
                </c:pt>
                <c:pt idx="16">
                  <c:v>1.6512041940287801E-2</c:v>
                </c:pt>
                <c:pt idx="17">
                  <c:v>5.0064071582925699E-4</c:v>
                </c:pt>
                <c:pt idx="18">
                  <c:v>-4.6225963729184402E-2</c:v>
                </c:pt>
                <c:pt idx="19">
                  <c:v>-5.5447162507742301E-2</c:v>
                </c:pt>
                <c:pt idx="20">
                  <c:v>-5.6159375387081101E-2</c:v>
                </c:pt>
                <c:pt idx="21">
                  <c:v>-5.2862301286506597E-2</c:v>
                </c:pt>
                <c:pt idx="22">
                  <c:v>-3.4818155118223802E-2</c:v>
                </c:pt>
                <c:pt idx="23">
                  <c:v>-3.1733015926320801E-2</c:v>
                </c:pt>
                <c:pt idx="24">
                  <c:v>-3.9447308005014302E-2</c:v>
                </c:pt>
                <c:pt idx="25">
                  <c:v>-3.2275910442663501E-2</c:v>
                </c:pt>
                <c:pt idx="26">
                  <c:v>-3.4795620519390703E-2</c:v>
                </c:pt>
                <c:pt idx="27">
                  <c:v>-4.2472780292460301E-2</c:v>
                </c:pt>
                <c:pt idx="28">
                  <c:v>-4.5731007710428699E-2</c:v>
                </c:pt>
                <c:pt idx="29">
                  <c:v>-4.00670222728551E-2</c:v>
                </c:pt>
                <c:pt idx="30">
                  <c:v>-5.9874056277990501E-2</c:v>
                </c:pt>
                <c:pt idx="31">
                  <c:v>-5.9815298933405502E-2</c:v>
                </c:pt>
                <c:pt idx="32">
                  <c:v>-5.7415666296930602E-2</c:v>
                </c:pt>
                <c:pt idx="33">
                  <c:v>-6.4030459469047799E-2</c:v>
                </c:pt>
                <c:pt idx="34">
                  <c:v>-7.5472332059381197E-2</c:v>
                </c:pt>
                <c:pt idx="35">
                  <c:v>-7.0909348548784196E-2</c:v>
                </c:pt>
                <c:pt idx="36">
                  <c:v>-7.3389867645479501E-2</c:v>
                </c:pt>
                <c:pt idx="37">
                  <c:v>-8.1570114158859203E-2</c:v>
                </c:pt>
                <c:pt idx="38">
                  <c:v>-7.6492492410825105E-2</c:v>
                </c:pt>
                <c:pt idx="39">
                  <c:v>-8.4795986037039806E-2</c:v>
                </c:pt>
                <c:pt idx="40">
                  <c:v>-8.0452839152444902E-2</c:v>
                </c:pt>
                <c:pt idx="41">
                  <c:v>-8.0124236218394596E-2</c:v>
                </c:pt>
                <c:pt idx="42">
                  <c:v>-7.7992381898812996E-2</c:v>
                </c:pt>
                <c:pt idx="43">
                  <c:v>-9.6655208898654199E-2</c:v>
                </c:pt>
                <c:pt idx="44">
                  <c:v>-0.100142694136374</c:v>
                </c:pt>
                <c:pt idx="45">
                  <c:v>-0.104144556850134</c:v>
                </c:pt>
                <c:pt idx="46">
                  <c:v>-9.3885767418671107E-2</c:v>
                </c:pt>
                <c:pt idx="47">
                  <c:v>-9.57774608908393E-2</c:v>
                </c:pt>
                <c:pt idx="48">
                  <c:v>-9.4092014083861905E-2</c:v>
                </c:pt>
                <c:pt idx="49">
                  <c:v>-9.6687776540875195E-2</c:v>
                </c:pt>
                <c:pt idx="50">
                  <c:v>-8.8895891192889806E-2</c:v>
                </c:pt>
                <c:pt idx="51">
                  <c:v>-8.41534699091014E-2</c:v>
                </c:pt>
                <c:pt idx="52">
                  <c:v>-8.8122204660292303E-2</c:v>
                </c:pt>
                <c:pt idx="53">
                  <c:v>-9.6186363168325295E-2</c:v>
                </c:pt>
                <c:pt idx="54">
                  <c:v>-9.5205893671109806E-2</c:v>
                </c:pt>
                <c:pt idx="55">
                  <c:v>-0.107471964478247</c:v>
                </c:pt>
                <c:pt idx="56">
                  <c:v>-0.103467154163046</c:v>
                </c:pt>
                <c:pt idx="57">
                  <c:v>-9.9940681760696606E-2</c:v>
                </c:pt>
                <c:pt idx="58">
                  <c:v>-0.111473945446932</c:v>
                </c:pt>
                <c:pt idx="59">
                  <c:v>-0.108261915243589</c:v>
                </c:pt>
                <c:pt idx="60">
                  <c:v>-0.11449008188575301</c:v>
                </c:pt>
                <c:pt idx="61">
                  <c:v>-0.111418577029572</c:v>
                </c:pt>
                <c:pt idx="62">
                  <c:v>-0.111864743476752</c:v>
                </c:pt>
                <c:pt idx="63">
                  <c:v>-0.108338231935873</c:v>
                </c:pt>
                <c:pt idx="64">
                  <c:v>-0.108926700970536</c:v>
                </c:pt>
                <c:pt idx="65">
                  <c:v>-0.104196706482763</c:v>
                </c:pt>
                <c:pt idx="66">
                  <c:v>-0.100609741147069</c:v>
                </c:pt>
                <c:pt idx="67">
                  <c:v>-0.115627646799418</c:v>
                </c:pt>
                <c:pt idx="68">
                  <c:v>-0.10289775982857099</c:v>
                </c:pt>
                <c:pt idx="69">
                  <c:v>-0.104950346695797</c:v>
                </c:pt>
                <c:pt idx="70">
                  <c:v>-0.109802232324929</c:v>
                </c:pt>
                <c:pt idx="71">
                  <c:v>2.1175967192254702E-3</c:v>
                </c:pt>
                <c:pt idx="72">
                  <c:v>-6.77270181608009E-2</c:v>
                </c:pt>
                <c:pt idx="73">
                  <c:v>-6.75731731970418E-2</c:v>
                </c:pt>
                <c:pt idx="74">
                  <c:v>-5.5929153949367899E-2</c:v>
                </c:pt>
                <c:pt idx="75">
                  <c:v>-4.8372871186037697E-2</c:v>
                </c:pt>
                <c:pt idx="76">
                  <c:v>-7.4414063323475402E-2</c:v>
                </c:pt>
                <c:pt idx="77">
                  <c:v>-5.2916861676422601E-2</c:v>
                </c:pt>
                <c:pt idx="78">
                  <c:v>-7.1334231502205303E-2</c:v>
                </c:pt>
                <c:pt idx="79">
                  <c:v>-7.90642004184441E-2</c:v>
                </c:pt>
                <c:pt idx="80">
                  <c:v>-6.8032645753478602E-2</c:v>
                </c:pt>
                <c:pt idx="81">
                  <c:v>-7.36812766948165E-2</c:v>
                </c:pt>
                <c:pt idx="82">
                  <c:v>-7.3798830458735698E-2</c:v>
                </c:pt>
                <c:pt idx="83">
                  <c:v>-7.5656928850694194E-2</c:v>
                </c:pt>
                <c:pt idx="84">
                  <c:v>-8.3359135102184304E-2</c:v>
                </c:pt>
                <c:pt idx="85">
                  <c:v>-8.6847538108421302E-2</c:v>
                </c:pt>
                <c:pt idx="86">
                  <c:v>-8.2693757894848799E-2</c:v>
                </c:pt>
                <c:pt idx="87">
                  <c:v>-8.2088874085680996E-2</c:v>
                </c:pt>
                <c:pt idx="88">
                  <c:v>-8.2105630647931804E-2</c:v>
                </c:pt>
                <c:pt idx="89">
                  <c:v>-9.1833397000731495E-2</c:v>
                </c:pt>
                <c:pt idx="90">
                  <c:v>-9.1353853665252199E-2</c:v>
                </c:pt>
                <c:pt idx="91">
                  <c:v>-8.3748581209126302E-2</c:v>
                </c:pt>
                <c:pt idx="92">
                  <c:v>-8.4518958862095803E-2</c:v>
                </c:pt>
                <c:pt idx="93">
                  <c:v>-8.3113456601631594E-2</c:v>
                </c:pt>
                <c:pt idx="94">
                  <c:v>-8.8505626785992594E-2</c:v>
                </c:pt>
                <c:pt idx="95">
                  <c:v>-7.61079929785657E-2</c:v>
                </c:pt>
                <c:pt idx="96">
                  <c:v>-7.4173741230581403E-2</c:v>
                </c:pt>
                <c:pt idx="97">
                  <c:v>-7.1137285798470798E-2</c:v>
                </c:pt>
                <c:pt idx="98">
                  <c:v>-7.39571852414172E-2</c:v>
                </c:pt>
                <c:pt idx="99">
                  <c:v>-7.6086353514182706E-2</c:v>
                </c:pt>
                <c:pt idx="100">
                  <c:v>-8.4894402136227398E-2</c:v>
                </c:pt>
                <c:pt idx="101">
                  <c:v>-7.5993061851064803E-2</c:v>
                </c:pt>
                <c:pt idx="102">
                  <c:v>-8.3175138813800203E-2</c:v>
                </c:pt>
                <c:pt idx="103">
                  <c:v>-7.9508272479961506E-2</c:v>
                </c:pt>
                <c:pt idx="104">
                  <c:v>-8.6008995329936694E-2</c:v>
                </c:pt>
                <c:pt idx="105">
                  <c:v>-8.2078529692526103E-2</c:v>
                </c:pt>
                <c:pt idx="106">
                  <c:v>-7.7180989542360606E-2</c:v>
                </c:pt>
                <c:pt idx="107">
                  <c:v>-7.3848940888827999E-2</c:v>
                </c:pt>
                <c:pt idx="108">
                  <c:v>-7.8796151581984997E-2</c:v>
                </c:pt>
                <c:pt idx="109">
                  <c:v>-8.1427966433128898E-2</c:v>
                </c:pt>
                <c:pt idx="110">
                  <c:v>-7.0476504581835298E-2</c:v>
                </c:pt>
                <c:pt idx="111">
                  <c:v>-8.6353219695044503E-2</c:v>
                </c:pt>
                <c:pt idx="112">
                  <c:v>-8.2323510033551095E-2</c:v>
                </c:pt>
                <c:pt idx="113">
                  <c:v>-8.4065265751259305E-2</c:v>
                </c:pt>
                <c:pt idx="114">
                  <c:v>-9.3657993890553098E-2</c:v>
                </c:pt>
                <c:pt idx="115">
                  <c:v>-9.1789296247910407E-2</c:v>
                </c:pt>
                <c:pt idx="116">
                  <c:v>-9.7120543035476695E-2</c:v>
                </c:pt>
                <c:pt idx="117">
                  <c:v>-9.8140794739949494E-2</c:v>
                </c:pt>
                <c:pt idx="118">
                  <c:v>-9.7396702561439799E-2</c:v>
                </c:pt>
                <c:pt idx="119">
                  <c:v>-9.8308950835047995E-2</c:v>
                </c:pt>
                <c:pt idx="120">
                  <c:v>-9.5327447551103103E-2</c:v>
                </c:pt>
                <c:pt idx="121">
                  <c:v>-8.6177717651198193E-2</c:v>
                </c:pt>
                <c:pt idx="122">
                  <c:v>-8.5694102673451497E-2</c:v>
                </c:pt>
                <c:pt idx="123">
                  <c:v>-8.1757819396318501E-2</c:v>
                </c:pt>
                <c:pt idx="124">
                  <c:v>-8.1488153561766002E-2</c:v>
                </c:pt>
                <c:pt idx="125">
                  <c:v>-7.9887941406167798E-2</c:v>
                </c:pt>
                <c:pt idx="126">
                  <c:v>-7.4936615338214996E-2</c:v>
                </c:pt>
                <c:pt idx="127">
                  <c:v>-7.8761499412315999E-2</c:v>
                </c:pt>
                <c:pt idx="128">
                  <c:v>-7.6775262815138606E-2</c:v>
                </c:pt>
                <c:pt idx="129">
                  <c:v>-7.4055770789811806E-2</c:v>
                </c:pt>
                <c:pt idx="130">
                  <c:v>-7.3436708795269395E-2</c:v>
                </c:pt>
                <c:pt idx="131">
                  <c:v>-7.4765962568451805E-2</c:v>
                </c:pt>
                <c:pt idx="132">
                  <c:v>-8.0281768756261002E-2</c:v>
                </c:pt>
                <c:pt idx="133">
                  <c:v>-7.7528411983106602E-2</c:v>
                </c:pt>
                <c:pt idx="134">
                  <c:v>-8.1543404730915703E-2</c:v>
                </c:pt>
                <c:pt idx="135">
                  <c:v>-8.3984971677803097E-2</c:v>
                </c:pt>
                <c:pt idx="136">
                  <c:v>-8.5786986944986904E-2</c:v>
                </c:pt>
                <c:pt idx="137">
                  <c:v>-8.3461299155764307E-2</c:v>
                </c:pt>
                <c:pt idx="138">
                  <c:v>-8.7976290459101103E-2</c:v>
                </c:pt>
                <c:pt idx="139">
                  <c:v>-8.14906326037E-2</c:v>
                </c:pt>
                <c:pt idx="140">
                  <c:v>-7.9958245460792304E-2</c:v>
                </c:pt>
                <c:pt idx="141">
                  <c:v>-8.4645006857939603E-2</c:v>
                </c:pt>
                <c:pt idx="142">
                  <c:v>-8.2462610412301005E-2</c:v>
                </c:pt>
                <c:pt idx="143">
                  <c:v>-8.5364649409313501E-2</c:v>
                </c:pt>
                <c:pt idx="144">
                  <c:v>-8.0645901888786606E-2</c:v>
                </c:pt>
                <c:pt idx="145">
                  <c:v>-8.4966819627182805E-2</c:v>
                </c:pt>
                <c:pt idx="146">
                  <c:v>-8.0748418669302505E-2</c:v>
                </c:pt>
                <c:pt idx="147">
                  <c:v>-8.2530915836800195E-2</c:v>
                </c:pt>
                <c:pt idx="148">
                  <c:v>-8.7561692367808794E-2</c:v>
                </c:pt>
                <c:pt idx="149">
                  <c:v>-8.3802887693449596E-2</c:v>
                </c:pt>
                <c:pt idx="150">
                  <c:v>-8.5136968114052997E-2</c:v>
                </c:pt>
                <c:pt idx="151">
                  <c:v>-8.2882237185844906E-2</c:v>
                </c:pt>
                <c:pt idx="152">
                  <c:v>-8.7272463106784104E-2</c:v>
                </c:pt>
                <c:pt idx="153">
                  <c:v>-8.9779203878814898E-2</c:v>
                </c:pt>
                <c:pt idx="154">
                  <c:v>-8.8586172902400298E-2</c:v>
                </c:pt>
                <c:pt idx="155">
                  <c:v>-9.2459766174103702E-2</c:v>
                </c:pt>
                <c:pt idx="156">
                  <c:v>-9.2850186399725698E-2</c:v>
                </c:pt>
                <c:pt idx="157">
                  <c:v>-9.11777784684112E-2</c:v>
                </c:pt>
                <c:pt idx="158">
                  <c:v>-8.5294939135000303E-2</c:v>
                </c:pt>
                <c:pt idx="159">
                  <c:v>-8.2837194629774902E-2</c:v>
                </c:pt>
                <c:pt idx="160">
                  <c:v>-8.3680324310377294E-2</c:v>
                </c:pt>
                <c:pt idx="161">
                  <c:v>-7.4272304920033699E-2</c:v>
                </c:pt>
                <c:pt idx="162">
                  <c:v>-7.2703097697823196E-2</c:v>
                </c:pt>
                <c:pt idx="163">
                  <c:v>-7.40714337362504E-2</c:v>
                </c:pt>
                <c:pt idx="164">
                  <c:v>-8.1495607811414197E-2</c:v>
                </c:pt>
                <c:pt idx="165">
                  <c:v>-7.8437785805854005E-2</c:v>
                </c:pt>
                <c:pt idx="166">
                  <c:v>-8.2991703372053596E-2</c:v>
                </c:pt>
                <c:pt idx="167">
                  <c:v>-7.6489163951808797E-2</c:v>
                </c:pt>
                <c:pt idx="168">
                  <c:v>-8.2444203278679004E-2</c:v>
                </c:pt>
                <c:pt idx="169">
                  <c:v>-7.4148591084741297E-2</c:v>
                </c:pt>
                <c:pt idx="170">
                  <c:v>-7.1509595769743098E-2</c:v>
                </c:pt>
                <c:pt idx="171">
                  <c:v>-7.6173244448625999E-2</c:v>
                </c:pt>
                <c:pt idx="172">
                  <c:v>-7.4910536482212395E-2</c:v>
                </c:pt>
                <c:pt idx="173">
                  <c:v>-8.5515819724032799E-2</c:v>
                </c:pt>
                <c:pt idx="174">
                  <c:v>-8.4997104288420597E-2</c:v>
                </c:pt>
                <c:pt idx="175">
                  <c:v>-8.6933708896335601E-2</c:v>
                </c:pt>
                <c:pt idx="176">
                  <c:v>-9.4585056095486605E-2</c:v>
                </c:pt>
                <c:pt idx="177">
                  <c:v>-8.5720329665133196E-2</c:v>
                </c:pt>
                <c:pt idx="178">
                  <c:v>-9.3995199847472302E-2</c:v>
                </c:pt>
                <c:pt idx="179">
                  <c:v>-9.0916839668461605E-2</c:v>
                </c:pt>
                <c:pt idx="180">
                  <c:v>-9.3701009145434305E-2</c:v>
                </c:pt>
                <c:pt idx="181">
                  <c:v>-9.1345623293365194E-2</c:v>
                </c:pt>
                <c:pt idx="182">
                  <c:v>-9.3611836009088303E-2</c:v>
                </c:pt>
                <c:pt idx="183">
                  <c:v>-8.84716914210599E-2</c:v>
                </c:pt>
                <c:pt idx="184">
                  <c:v>-8.9497960243206304E-2</c:v>
                </c:pt>
                <c:pt idx="185">
                  <c:v>-8.2976536498145695E-2</c:v>
                </c:pt>
                <c:pt idx="186">
                  <c:v>-8.5455441847291203E-2</c:v>
                </c:pt>
                <c:pt idx="187">
                  <c:v>-8.2221009531460401E-2</c:v>
                </c:pt>
                <c:pt idx="188">
                  <c:v>-8.5312739261629994E-2</c:v>
                </c:pt>
                <c:pt idx="189">
                  <c:v>-8.2539270856364796E-2</c:v>
                </c:pt>
                <c:pt idx="190">
                  <c:v>-8.5874379447875196E-2</c:v>
                </c:pt>
                <c:pt idx="191">
                  <c:v>-8.1977084282145798E-2</c:v>
                </c:pt>
                <c:pt idx="192">
                  <c:v>-8.2896873915768499E-2</c:v>
                </c:pt>
                <c:pt idx="193">
                  <c:v>-7.7830677867322895E-2</c:v>
                </c:pt>
                <c:pt idx="194">
                  <c:v>-7.8710015639751704E-2</c:v>
                </c:pt>
                <c:pt idx="195">
                  <c:v>-7.8572141010938998E-2</c:v>
                </c:pt>
                <c:pt idx="196">
                  <c:v>-8.2568647497200498E-2</c:v>
                </c:pt>
                <c:pt idx="197">
                  <c:v>-7.8555443151433701E-2</c:v>
                </c:pt>
                <c:pt idx="198">
                  <c:v>-8.2333395866426698E-2</c:v>
                </c:pt>
                <c:pt idx="199">
                  <c:v>-8.4883203521095504E-2</c:v>
                </c:pt>
                <c:pt idx="200">
                  <c:v>-8.8352078406950696E-2</c:v>
                </c:pt>
                <c:pt idx="201">
                  <c:v>-8.8426173001128996E-2</c:v>
                </c:pt>
                <c:pt idx="202">
                  <c:v>-8.42096106445787E-2</c:v>
                </c:pt>
                <c:pt idx="203">
                  <c:v>-8.6747832657794594E-2</c:v>
                </c:pt>
                <c:pt idx="204">
                  <c:v>-8.3372895640044201E-2</c:v>
                </c:pt>
                <c:pt idx="205">
                  <c:v>-8.5050622593653702E-2</c:v>
                </c:pt>
                <c:pt idx="206">
                  <c:v>-8.0620790179224605E-2</c:v>
                </c:pt>
                <c:pt idx="207">
                  <c:v>-8.5474936176671998E-2</c:v>
                </c:pt>
                <c:pt idx="208">
                  <c:v>-7.76397381933943E-2</c:v>
                </c:pt>
                <c:pt idx="209">
                  <c:v>-7.9091764850236002E-2</c:v>
                </c:pt>
                <c:pt idx="210">
                  <c:v>-7.7172085016766603E-2</c:v>
                </c:pt>
                <c:pt idx="211">
                  <c:v>-8.0512562246122896E-2</c:v>
                </c:pt>
                <c:pt idx="212">
                  <c:v>-8.3251726708394896E-2</c:v>
                </c:pt>
                <c:pt idx="213">
                  <c:v>-8.1305422616352596E-2</c:v>
                </c:pt>
                <c:pt idx="214">
                  <c:v>-8.5272614460683502E-2</c:v>
                </c:pt>
                <c:pt idx="215">
                  <c:v>-8.4427074680688594E-2</c:v>
                </c:pt>
                <c:pt idx="216">
                  <c:v>-8.6378029801244802E-2</c:v>
                </c:pt>
                <c:pt idx="217">
                  <c:v>-8.5678058935330204E-2</c:v>
                </c:pt>
                <c:pt idx="218">
                  <c:v>-8.4293588898206401E-2</c:v>
                </c:pt>
                <c:pt idx="219">
                  <c:v>-7.9936687391021305E-2</c:v>
                </c:pt>
                <c:pt idx="220">
                  <c:v>-7.7702833916381303E-2</c:v>
                </c:pt>
                <c:pt idx="221">
                  <c:v>-7.9865814896773094E-2</c:v>
                </c:pt>
                <c:pt idx="222">
                  <c:v>-8.3442711746751594E-2</c:v>
                </c:pt>
                <c:pt idx="223">
                  <c:v>-8.4926874014882497E-2</c:v>
                </c:pt>
                <c:pt idx="224">
                  <c:v>-9.0239623604240302E-2</c:v>
                </c:pt>
                <c:pt idx="225">
                  <c:v>-8.8816414142625297E-2</c:v>
                </c:pt>
                <c:pt idx="226">
                  <c:v>-9.2945671831792795E-2</c:v>
                </c:pt>
                <c:pt idx="227">
                  <c:v>-8.9535151020469494E-2</c:v>
                </c:pt>
                <c:pt idx="228">
                  <c:v>-8.7622618512386494E-2</c:v>
                </c:pt>
                <c:pt idx="229">
                  <c:v>-7.7546664507798499E-2</c:v>
                </c:pt>
                <c:pt idx="230">
                  <c:v>-8.0023605704051398E-2</c:v>
                </c:pt>
                <c:pt idx="231">
                  <c:v>-7.3690379819115304E-2</c:v>
                </c:pt>
                <c:pt idx="232">
                  <c:v>-7.1353839576636297E-2</c:v>
                </c:pt>
                <c:pt idx="233">
                  <c:v>-6.9704620826016195E-2</c:v>
                </c:pt>
                <c:pt idx="234">
                  <c:v>-7.1276409105286598E-2</c:v>
                </c:pt>
                <c:pt idx="235">
                  <c:v>-7.8582767661605504E-2</c:v>
                </c:pt>
                <c:pt idx="236">
                  <c:v>-7.5078742536163603E-2</c:v>
                </c:pt>
                <c:pt idx="237">
                  <c:v>-8.3445357750212695E-2</c:v>
                </c:pt>
                <c:pt idx="238">
                  <c:v>-8.7110842691590404E-2</c:v>
                </c:pt>
                <c:pt idx="239">
                  <c:v>-8.39319227152414E-2</c:v>
                </c:pt>
                <c:pt idx="240">
                  <c:v>-8.9131467057086994E-2</c:v>
                </c:pt>
                <c:pt idx="241">
                  <c:v>-8.4967309991606801E-2</c:v>
                </c:pt>
                <c:pt idx="242">
                  <c:v>-8.6224493671689301E-2</c:v>
                </c:pt>
                <c:pt idx="243">
                  <c:v>-9.1650689797994303E-2</c:v>
                </c:pt>
                <c:pt idx="244">
                  <c:v>-8.24786663548185E-2</c:v>
                </c:pt>
                <c:pt idx="245">
                  <c:v>-7.6100896708143906E-2</c:v>
                </c:pt>
                <c:pt idx="246">
                  <c:v>-7.6153999277795703E-2</c:v>
                </c:pt>
                <c:pt idx="247">
                  <c:v>-8.2509439132954498E-2</c:v>
                </c:pt>
                <c:pt idx="248">
                  <c:v>-7.5541141701971404E-2</c:v>
                </c:pt>
                <c:pt idx="249">
                  <c:v>-7.9183984188406498E-2</c:v>
                </c:pt>
                <c:pt idx="250">
                  <c:v>-7.5052961141651303E-2</c:v>
                </c:pt>
                <c:pt idx="251">
                  <c:v>-7.4415377353324902E-2</c:v>
                </c:pt>
                <c:pt idx="252">
                  <c:v>-6.9641818265867905E-2</c:v>
                </c:pt>
                <c:pt idx="253">
                  <c:v>-6.8372844452678605E-2</c:v>
                </c:pt>
                <c:pt idx="254">
                  <c:v>-5.7429280624178201E-2</c:v>
                </c:pt>
                <c:pt idx="255">
                  <c:v>-5.7218256949249702E-2</c:v>
                </c:pt>
                <c:pt idx="256">
                  <c:v>-3.8526832744857097E-2</c:v>
                </c:pt>
                <c:pt idx="257">
                  <c:v>-4.2119673455397903E-2</c:v>
                </c:pt>
                <c:pt idx="258">
                  <c:v>-3.3312168194637601E-2</c:v>
                </c:pt>
                <c:pt idx="259">
                  <c:v>-3.9408770124828497E-2</c:v>
                </c:pt>
                <c:pt idx="260">
                  <c:v>-2.9221355462360401E-2</c:v>
                </c:pt>
                <c:pt idx="261">
                  <c:v>-3.33848079254827E-2</c:v>
                </c:pt>
                <c:pt idx="262">
                  <c:v>-3.3063338121761203E-2</c:v>
                </c:pt>
                <c:pt idx="263">
                  <c:v>-3.1907014916189101E-2</c:v>
                </c:pt>
                <c:pt idx="264">
                  <c:v>-3.4155069397157699E-2</c:v>
                </c:pt>
                <c:pt idx="265">
                  <c:v>-3.6469822776357297E-2</c:v>
                </c:pt>
                <c:pt idx="266">
                  <c:v>-4.0761443322950897E-2</c:v>
                </c:pt>
                <c:pt idx="267">
                  <c:v>-4.2946265453521197E-2</c:v>
                </c:pt>
                <c:pt idx="268">
                  <c:v>-4.5887685207563901E-2</c:v>
                </c:pt>
                <c:pt idx="269">
                  <c:v>-5.7032257149220902E-2</c:v>
                </c:pt>
                <c:pt idx="270">
                  <c:v>-6.20004732854346E-2</c:v>
                </c:pt>
                <c:pt idx="271">
                  <c:v>-7.4601040889113499E-2</c:v>
                </c:pt>
                <c:pt idx="272">
                  <c:v>-7.9697438821418498E-2</c:v>
                </c:pt>
                <c:pt idx="273">
                  <c:v>-9.1018233500373996E-2</c:v>
                </c:pt>
                <c:pt idx="274">
                  <c:v>-9.1460348350935902E-2</c:v>
                </c:pt>
                <c:pt idx="275">
                  <c:v>-0.101468522405784</c:v>
                </c:pt>
                <c:pt idx="276">
                  <c:v>-0.103520640724654</c:v>
                </c:pt>
                <c:pt idx="277">
                  <c:v>-0.10661247232278701</c:v>
                </c:pt>
                <c:pt idx="278">
                  <c:v>-0.113963182952546</c:v>
                </c:pt>
                <c:pt idx="279">
                  <c:v>-0.11721980790818801</c:v>
                </c:pt>
                <c:pt idx="280">
                  <c:v>-0.124780451271482</c:v>
                </c:pt>
                <c:pt idx="281">
                  <c:v>-0.133528262075851</c:v>
                </c:pt>
                <c:pt idx="282">
                  <c:v>-0.13862625908516199</c:v>
                </c:pt>
                <c:pt idx="283">
                  <c:v>-0.143445309871404</c:v>
                </c:pt>
                <c:pt idx="284">
                  <c:v>-0.14082404052422101</c:v>
                </c:pt>
                <c:pt idx="285">
                  <c:v>-0.147724793187135</c:v>
                </c:pt>
                <c:pt idx="286">
                  <c:v>-0.14323689952104299</c:v>
                </c:pt>
                <c:pt idx="287">
                  <c:v>-0.150704155845026</c:v>
                </c:pt>
                <c:pt idx="288">
                  <c:v>-0.14437074006123701</c:v>
                </c:pt>
                <c:pt idx="289">
                  <c:v>-0.15296521974546201</c:v>
                </c:pt>
                <c:pt idx="290">
                  <c:v>-0.15194734900332901</c:v>
                </c:pt>
                <c:pt idx="291">
                  <c:v>-0.15211690969316399</c:v>
                </c:pt>
                <c:pt idx="292">
                  <c:v>-0.144268801450186</c:v>
                </c:pt>
                <c:pt idx="293">
                  <c:v>-0.150030742825359</c:v>
                </c:pt>
                <c:pt idx="294">
                  <c:v>-0.14689239419172601</c:v>
                </c:pt>
                <c:pt idx="295">
                  <c:v>-0.14258647295395799</c:v>
                </c:pt>
                <c:pt idx="296">
                  <c:v>-0.13599767733774901</c:v>
                </c:pt>
                <c:pt idx="297">
                  <c:v>-0.13472917938631501</c:v>
                </c:pt>
                <c:pt idx="298">
                  <c:v>-0.126370278112931</c:v>
                </c:pt>
                <c:pt idx="299">
                  <c:v>-0.123169314485398</c:v>
                </c:pt>
                <c:pt idx="300">
                  <c:v>-0.116279017967141</c:v>
                </c:pt>
                <c:pt idx="301">
                  <c:v>-0.11644760490838001</c:v>
                </c:pt>
                <c:pt idx="302">
                  <c:v>-0.113153173522722</c:v>
                </c:pt>
                <c:pt idx="303">
                  <c:v>-0.106639102031271</c:v>
                </c:pt>
                <c:pt idx="304">
                  <c:v>-0.104487028200486</c:v>
                </c:pt>
                <c:pt idx="305">
                  <c:v>-9.1365441958890001E-2</c:v>
                </c:pt>
                <c:pt idx="306">
                  <c:v>-9.1336895750133401E-2</c:v>
                </c:pt>
                <c:pt idx="307">
                  <c:v>-9.0002107147931595E-2</c:v>
                </c:pt>
                <c:pt idx="308">
                  <c:v>-8.0109658097782296E-2</c:v>
                </c:pt>
                <c:pt idx="309">
                  <c:v>-7.8294872635868096E-2</c:v>
                </c:pt>
                <c:pt idx="310">
                  <c:v>-7.54787866039109E-2</c:v>
                </c:pt>
                <c:pt idx="311">
                  <c:v>-7.8689387979342801E-2</c:v>
                </c:pt>
                <c:pt idx="312">
                  <c:v>-7.1042623491238993E-2</c:v>
                </c:pt>
                <c:pt idx="313">
                  <c:v>-7.6165208936646106E-2</c:v>
                </c:pt>
                <c:pt idx="314">
                  <c:v>-7.8208611800947E-2</c:v>
                </c:pt>
                <c:pt idx="315">
                  <c:v>-7.7870367075036598E-2</c:v>
                </c:pt>
                <c:pt idx="316">
                  <c:v>-8.6039156565271502E-2</c:v>
                </c:pt>
                <c:pt idx="317">
                  <c:v>-9.8249521287834596E-2</c:v>
                </c:pt>
                <c:pt idx="318">
                  <c:v>-0.108945504099384</c:v>
                </c:pt>
                <c:pt idx="319">
                  <c:v>-0.11574799126619099</c:v>
                </c:pt>
                <c:pt idx="320">
                  <c:v>-0.12502655720583</c:v>
                </c:pt>
                <c:pt idx="321">
                  <c:v>-0.130475008036608</c:v>
                </c:pt>
                <c:pt idx="322">
                  <c:v>-0.13638036075683199</c:v>
                </c:pt>
                <c:pt idx="323">
                  <c:v>-0.13826826249409299</c:v>
                </c:pt>
                <c:pt idx="324">
                  <c:v>-0.14376074672814701</c:v>
                </c:pt>
                <c:pt idx="325">
                  <c:v>-0.142916640646499</c:v>
                </c:pt>
                <c:pt idx="326">
                  <c:v>-0.14966681300013801</c:v>
                </c:pt>
                <c:pt idx="327">
                  <c:v>-0.15270594377037899</c:v>
                </c:pt>
                <c:pt idx="328">
                  <c:v>-0.16976337245680101</c:v>
                </c:pt>
                <c:pt idx="329">
                  <c:v>-0.17657188498482301</c:v>
                </c:pt>
                <c:pt idx="330">
                  <c:v>-0.19656224359111099</c:v>
                </c:pt>
                <c:pt idx="331">
                  <c:v>-0.217991883444451</c:v>
                </c:pt>
                <c:pt idx="332">
                  <c:v>-0.22114722321194899</c:v>
                </c:pt>
                <c:pt idx="333">
                  <c:v>-0.240289819896811</c:v>
                </c:pt>
                <c:pt idx="334">
                  <c:v>-0.249663561013553</c:v>
                </c:pt>
                <c:pt idx="335">
                  <c:v>-0.27119503653923699</c:v>
                </c:pt>
                <c:pt idx="336">
                  <c:v>-0.27473887658000801</c:v>
                </c:pt>
                <c:pt idx="337">
                  <c:v>-0.27899216686545403</c:v>
                </c:pt>
                <c:pt idx="338">
                  <c:v>-0.29319742935577198</c:v>
                </c:pt>
                <c:pt idx="339">
                  <c:v>-0.29994983434983502</c:v>
                </c:pt>
                <c:pt idx="340">
                  <c:v>-0.32145116599863099</c:v>
                </c:pt>
                <c:pt idx="341">
                  <c:v>-0.33360424096967101</c:v>
                </c:pt>
                <c:pt idx="342">
                  <c:v>-0.35291798215060799</c:v>
                </c:pt>
                <c:pt idx="343">
                  <c:v>-0.36234424051343</c:v>
                </c:pt>
                <c:pt idx="344">
                  <c:v>-0.37947584472067197</c:v>
                </c:pt>
                <c:pt idx="345">
                  <c:v>-0.39174085518426199</c:v>
                </c:pt>
                <c:pt idx="346">
                  <c:v>-0.398284745624506</c:v>
                </c:pt>
                <c:pt idx="347">
                  <c:v>-0.40127273387901302</c:v>
                </c:pt>
                <c:pt idx="348">
                  <c:v>-0.40072438976556402</c:v>
                </c:pt>
                <c:pt idx="349">
                  <c:v>-0.40809709466771898</c:v>
                </c:pt>
                <c:pt idx="350">
                  <c:v>-0.401394629528528</c:v>
                </c:pt>
                <c:pt idx="351">
                  <c:v>-0.39977975692981699</c:v>
                </c:pt>
                <c:pt idx="352">
                  <c:v>-0.39841477180922003</c:v>
                </c:pt>
                <c:pt idx="353">
                  <c:v>-0.39810885800151902</c:v>
                </c:pt>
                <c:pt idx="354">
                  <c:v>-0.39436296747727601</c:v>
                </c:pt>
                <c:pt idx="355">
                  <c:v>-0.38658767048940201</c:v>
                </c:pt>
                <c:pt idx="356">
                  <c:v>-0.37979412745861002</c:v>
                </c:pt>
                <c:pt idx="357">
                  <c:v>-0.37786217156832802</c:v>
                </c:pt>
                <c:pt idx="358">
                  <c:v>-0.376253248398425</c:v>
                </c:pt>
                <c:pt idx="359">
                  <c:v>-0.37397755924971499</c:v>
                </c:pt>
                <c:pt idx="360">
                  <c:v>-0.37713697032549998</c:v>
                </c:pt>
                <c:pt idx="361">
                  <c:v>-0.38305640258184798</c:v>
                </c:pt>
                <c:pt idx="362">
                  <c:v>-0.38480257355853298</c:v>
                </c:pt>
                <c:pt idx="363">
                  <c:v>-0.38707378202064902</c:v>
                </c:pt>
                <c:pt idx="364">
                  <c:v>-0.38183881417194199</c:v>
                </c:pt>
                <c:pt idx="365">
                  <c:v>-0.38090912352434902</c:v>
                </c:pt>
                <c:pt idx="366">
                  <c:v>-0.37331068481342899</c:v>
                </c:pt>
                <c:pt idx="367">
                  <c:v>-0.37214406162692298</c:v>
                </c:pt>
                <c:pt idx="368">
                  <c:v>-0.37561567388915201</c:v>
                </c:pt>
                <c:pt idx="369">
                  <c:v>-0.37214130333906797</c:v>
                </c:pt>
                <c:pt idx="370">
                  <c:v>-0.36773596251520602</c:v>
                </c:pt>
                <c:pt idx="371">
                  <c:v>-0.36752054567994302</c:v>
                </c:pt>
                <c:pt idx="372">
                  <c:v>-0.36422339188147501</c:v>
                </c:pt>
                <c:pt idx="373">
                  <c:v>-0.36224293484459402</c:v>
                </c:pt>
                <c:pt idx="374">
                  <c:v>-0.357272875205977</c:v>
                </c:pt>
                <c:pt idx="375">
                  <c:v>-0.35200507766362299</c:v>
                </c:pt>
                <c:pt idx="376">
                  <c:v>-0.35198541323688198</c:v>
                </c:pt>
                <c:pt idx="377">
                  <c:v>-0.35240983648234803</c:v>
                </c:pt>
                <c:pt idx="378">
                  <c:v>-0.35215964114168002</c:v>
                </c:pt>
                <c:pt idx="379">
                  <c:v>-0.35195278373393901</c:v>
                </c:pt>
                <c:pt idx="380">
                  <c:v>-0.35764716951765202</c:v>
                </c:pt>
                <c:pt idx="381">
                  <c:v>-0.35982309303530302</c:v>
                </c:pt>
                <c:pt idx="382">
                  <c:v>-0.36313829849403401</c:v>
                </c:pt>
                <c:pt idx="383">
                  <c:v>-0.37078753062986203</c:v>
                </c:pt>
                <c:pt idx="384">
                  <c:v>-0.374919044711859</c:v>
                </c:pt>
                <c:pt idx="385">
                  <c:v>-0.37326871393012601</c:v>
                </c:pt>
                <c:pt idx="386">
                  <c:v>-0.38751717036481098</c:v>
                </c:pt>
                <c:pt idx="387">
                  <c:v>-0.398949795433651</c:v>
                </c:pt>
                <c:pt idx="388">
                  <c:v>-0.40682062957544202</c:v>
                </c:pt>
                <c:pt idx="389">
                  <c:v>-0.41075080383037299</c:v>
                </c:pt>
                <c:pt idx="390">
                  <c:v>-0.41562511988619399</c:v>
                </c:pt>
                <c:pt idx="391">
                  <c:v>-0.41755178786609998</c:v>
                </c:pt>
                <c:pt idx="392">
                  <c:v>-0.41266500242033299</c:v>
                </c:pt>
                <c:pt idx="393">
                  <c:v>-0.41153213887453299</c:v>
                </c:pt>
                <c:pt idx="394">
                  <c:v>-0.41030349341664402</c:v>
                </c:pt>
                <c:pt idx="395">
                  <c:v>-0.40876342111762598</c:v>
                </c:pt>
                <c:pt idx="396">
                  <c:v>-0.407944350144268</c:v>
                </c:pt>
                <c:pt idx="397">
                  <c:v>-0.40152050098741598</c:v>
                </c:pt>
                <c:pt idx="398">
                  <c:v>-0.406387849390628</c:v>
                </c:pt>
                <c:pt idx="399">
                  <c:v>-0.40819164531954699</c:v>
                </c:pt>
                <c:pt idx="400">
                  <c:v>-0.40864828130021402</c:v>
                </c:pt>
                <c:pt idx="401">
                  <c:v>-0.40259850469352698</c:v>
                </c:pt>
                <c:pt idx="402">
                  <c:v>-0.39229295852052498</c:v>
                </c:pt>
                <c:pt idx="403">
                  <c:v>-0.38389598921360901</c:v>
                </c:pt>
                <c:pt idx="404">
                  <c:v>-0.37727556249397298</c:v>
                </c:pt>
                <c:pt idx="405">
                  <c:v>-0.36951560806932598</c:v>
                </c:pt>
                <c:pt idx="406">
                  <c:v>-0.36233329514177698</c:v>
                </c:pt>
                <c:pt idx="407">
                  <c:v>-0.35342968442494199</c:v>
                </c:pt>
                <c:pt idx="408">
                  <c:v>-0.34393585804232102</c:v>
                </c:pt>
                <c:pt idx="409">
                  <c:v>-0.336523396097127</c:v>
                </c:pt>
                <c:pt idx="410">
                  <c:v>-0.33212233379991002</c:v>
                </c:pt>
                <c:pt idx="411">
                  <c:v>-0.32940360376795103</c:v>
                </c:pt>
                <c:pt idx="412">
                  <c:v>-0.324807740489306</c:v>
                </c:pt>
                <c:pt idx="413">
                  <c:v>-0.32272719059341498</c:v>
                </c:pt>
                <c:pt idx="414">
                  <c:v>-0.31934326451774597</c:v>
                </c:pt>
                <c:pt idx="415">
                  <c:v>-0.31774373323928001</c:v>
                </c:pt>
                <c:pt idx="416">
                  <c:v>-0.31160442424085999</c:v>
                </c:pt>
                <c:pt idx="417">
                  <c:v>-0.30686734625857598</c:v>
                </c:pt>
                <c:pt idx="418">
                  <c:v>-0.302160578347066</c:v>
                </c:pt>
                <c:pt idx="419">
                  <c:v>-0.29368528174486602</c:v>
                </c:pt>
                <c:pt idx="420">
                  <c:v>-0.282743245241033</c:v>
                </c:pt>
                <c:pt idx="421">
                  <c:v>-0.27331220816537899</c:v>
                </c:pt>
                <c:pt idx="422">
                  <c:v>-0.26608087008324099</c:v>
                </c:pt>
                <c:pt idx="423">
                  <c:v>-0.26186680402180801</c:v>
                </c:pt>
                <c:pt idx="424">
                  <c:v>-0.25304065219035199</c:v>
                </c:pt>
                <c:pt idx="425">
                  <c:v>-0.25345993457257598</c:v>
                </c:pt>
                <c:pt idx="426">
                  <c:v>-0.25317764361793998</c:v>
                </c:pt>
                <c:pt idx="427">
                  <c:v>-0.24438501725381501</c:v>
                </c:pt>
                <c:pt idx="428">
                  <c:v>-0.243643172118123</c:v>
                </c:pt>
                <c:pt idx="429">
                  <c:v>-0.23617044847145699</c:v>
                </c:pt>
                <c:pt idx="430">
                  <c:v>-0.23304412606525701</c:v>
                </c:pt>
                <c:pt idx="431">
                  <c:v>-0.22904207314768199</c:v>
                </c:pt>
                <c:pt idx="432">
                  <c:v>-0.22415109412849199</c:v>
                </c:pt>
                <c:pt idx="433">
                  <c:v>-0.22348765692724401</c:v>
                </c:pt>
                <c:pt idx="434">
                  <c:v>-0.22432939274438601</c:v>
                </c:pt>
                <c:pt idx="435">
                  <c:v>-0.23143201793995999</c:v>
                </c:pt>
                <c:pt idx="436">
                  <c:v>-0.23457736046869801</c:v>
                </c:pt>
                <c:pt idx="437">
                  <c:v>-0.240627554841264</c:v>
                </c:pt>
                <c:pt idx="438">
                  <c:v>-0.245222284728978</c:v>
                </c:pt>
                <c:pt idx="439">
                  <c:v>-0.25338284074614897</c:v>
                </c:pt>
                <c:pt idx="440">
                  <c:v>-0.26498422377700898</c:v>
                </c:pt>
                <c:pt idx="441">
                  <c:v>-0.26659636084539901</c:v>
                </c:pt>
                <c:pt idx="442">
                  <c:v>-0.27603311964841798</c:v>
                </c:pt>
                <c:pt idx="443">
                  <c:v>-0.27184581786832301</c:v>
                </c:pt>
                <c:pt idx="444">
                  <c:v>-0.24478308583609901</c:v>
                </c:pt>
                <c:pt idx="445">
                  <c:v>-0.25468636537977002</c:v>
                </c:pt>
                <c:pt idx="446">
                  <c:v>-0.26700669183584402</c:v>
                </c:pt>
                <c:pt idx="447">
                  <c:v>-0.28055124741279702</c:v>
                </c:pt>
                <c:pt idx="448">
                  <c:v>-0.28585316394939903</c:v>
                </c:pt>
                <c:pt idx="449">
                  <c:v>-0.28626160517872801</c:v>
                </c:pt>
                <c:pt idx="450">
                  <c:v>-0.29058674359430398</c:v>
                </c:pt>
                <c:pt idx="451">
                  <c:v>-0.30256384416099602</c:v>
                </c:pt>
                <c:pt idx="452">
                  <c:v>-0.31295345125861901</c:v>
                </c:pt>
                <c:pt idx="453">
                  <c:v>-0.32545611205508601</c:v>
                </c:pt>
                <c:pt idx="454">
                  <c:v>-0.33945484722222902</c:v>
                </c:pt>
                <c:pt idx="455">
                  <c:v>-0.34251131097759602</c:v>
                </c:pt>
                <c:pt idx="456">
                  <c:v>-0.34350935369451102</c:v>
                </c:pt>
                <c:pt idx="457">
                  <c:v>-0.33612658373920801</c:v>
                </c:pt>
                <c:pt idx="458">
                  <c:v>-0.33294452693099902</c:v>
                </c:pt>
                <c:pt idx="459">
                  <c:v>-0.335333417282909</c:v>
                </c:pt>
                <c:pt idx="460">
                  <c:v>-0.33421928013174701</c:v>
                </c:pt>
                <c:pt idx="461">
                  <c:v>-0.32648052818283901</c:v>
                </c:pt>
                <c:pt idx="462">
                  <c:v>-0.31982992040617197</c:v>
                </c:pt>
                <c:pt idx="463">
                  <c:v>-0.32110723768335198</c:v>
                </c:pt>
                <c:pt idx="464">
                  <c:v>-0.32656623323374701</c:v>
                </c:pt>
                <c:pt idx="465">
                  <c:v>-0.33734332794334099</c:v>
                </c:pt>
                <c:pt idx="466">
                  <c:v>-0.33739699484675301</c:v>
                </c:pt>
                <c:pt idx="467">
                  <c:v>-0.34985455862188097</c:v>
                </c:pt>
                <c:pt idx="468">
                  <c:v>-0.36339736966478398</c:v>
                </c:pt>
                <c:pt idx="469">
                  <c:v>-0.36579872363599703</c:v>
                </c:pt>
                <c:pt idx="470">
                  <c:v>-0.37195496913993897</c:v>
                </c:pt>
                <c:pt idx="471">
                  <c:v>-0.37972897533022099</c:v>
                </c:pt>
                <c:pt idx="472">
                  <c:v>-0.380912546889555</c:v>
                </c:pt>
                <c:pt idx="473">
                  <c:v>-0.38954704234881099</c:v>
                </c:pt>
                <c:pt idx="474">
                  <c:v>-0.39969644592632603</c:v>
                </c:pt>
                <c:pt idx="475">
                  <c:v>-0.38626795550064302</c:v>
                </c:pt>
                <c:pt idx="476">
                  <c:v>-0.379813135103516</c:v>
                </c:pt>
                <c:pt idx="477">
                  <c:v>-0.38429995915835402</c:v>
                </c:pt>
                <c:pt idx="478">
                  <c:v>-0.38044292852629202</c:v>
                </c:pt>
                <c:pt idx="479">
                  <c:v>-0.37940438058612802</c:v>
                </c:pt>
                <c:pt idx="480">
                  <c:v>-0.38847093832442903</c:v>
                </c:pt>
                <c:pt idx="481">
                  <c:v>-0.383185224424682</c:v>
                </c:pt>
                <c:pt idx="482">
                  <c:v>-0.387407512995943</c:v>
                </c:pt>
                <c:pt idx="483">
                  <c:v>-0.38592243628005402</c:v>
                </c:pt>
                <c:pt idx="484">
                  <c:v>-0.37626744185107103</c:v>
                </c:pt>
                <c:pt idx="485">
                  <c:v>-0.38033481840373001</c:v>
                </c:pt>
                <c:pt idx="486">
                  <c:v>-0.37696539900238901</c:v>
                </c:pt>
                <c:pt idx="487">
                  <c:v>-0.38520737151689799</c:v>
                </c:pt>
                <c:pt idx="488">
                  <c:v>-0.39194542727741599</c:v>
                </c:pt>
                <c:pt idx="489">
                  <c:v>-0.37539202120010201</c:v>
                </c:pt>
                <c:pt idx="490">
                  <c:v>-0.35621255980308297</c:v>
                </c:pt>
                <c:pt idx="491">
                  <c:v>-0.34658268608464798</c:v>
                </c:pt>
                <c:pt idx="492">
                  <c:v>-0.33256928041452599</c:v>
                </c:pt>
                <c:pt idx="493">
                  <c:v>-0.306869115840956</c:v>
                </c:pt>
                <c:pt idx="494">
                  <c:v>-0.29156731994114699</c:v>
                </c:pt>
                <c:pt idx="495">
                  <c:v>-0.28073839901924502</c:v>
                </c:pt>
                <c:pt idx="496">
                  <c:v>-0.27510752351435502</c:v>
                </c:pt>
                <c:pt idx="497">
                  <c:v>-0.28399919702345</c:v>
                </c:pt>
                <c:pt idx="498">
                  <c:v>-0.27509868067504001</c:v>
                </c:pt>
                <c:pt idx="499">
                  <c:v>-0.26832288913588898</c:v>
                </c:pt>
                <c:pt idx="500">
                  <c:v>-0.28699374128298999</c:v>
                </c:pt>
                <c:pt idx="501">
                  <c:v>-0.28410824322369299</c:v>
                </c:pt>
                <c:pt idx="502">
                  <c:v>-0.299498776508131</c:v>
                </c:pt>
                <c:pt idx="503">
                  <c:v>-0.31681265814569798</c:v>
                </c:pt>
                <c:pt idx="504">
                  <c:v>-0.339471864542296</c:v>
                </c:pt>
                <c:pt idx="505">
                  <c:v>-0.309783489174427</c:v>
                </c:pt>
                <c:pt idx="506">
                  <c:v>-0.279952807529668</c:v>
                </c:pt>
                <c:pt idx="507">
                  <c:v>-0.24597023935993301</c:v>
                </c:pt>
                <c:pt idx="508">
                  <c:v>-0.222828014655542</c:v>
                </c:pt>
                <c:pt idx="509">
                  <c:v>-0.227096187930935</c:v>
                </c:pt>
                <c:pt idx="510">
                  <c:v>-0.21764551999943099</c:v>
                </c:pt>
                <c:pt idx="511">
                  <c:v>-0.22565669145543199</c:v>
                </c:pt>
                <c:pt idx="512">
                  <c:v>-0.24238120849868</c:v>
                </c:pt>
                <c:pt idx="513">
                  <c:v>-0.263780533174648</c:v>
                </c:pt>
                <c:pt idx="514">
                  <c:v>-0.284045978725805</c:v>
                </c:pt>
                <c:pt idx="515">
                  <c:v>-0.26609923636623201</c:v>
                </c:pt>
                <c:pt idx="516">
                  <c:v>-0.27951882154984697</c:v>
                </c:pt>
                <c:pt idx="517">
                  <c:v>-0.27562996288503799</c:v>
                </c:pt>
                <c:pt idx="518">
                  <c:v>-0.28031613821211998</c:v>
                </c:pt>
                <c:pt idx="519">
                  <c:v>-0.313028041912216</c:v>
                </c:pt>
                <c:pt idx="520">
                  <c:v>-0.325814241741059</c:v>
                </c:pt>
                <c:pt idx="521">
                  <c:v>-0.32619452595241499</c:v>
                </c:pt>
                <c:pt idx="522">
                  <c:v>-0.32815496942849098</c:v>
                </c:pt>
                <c:pt idx="523">
                  <c:v>-0.34519106399980898</c:v>
                </c:pt>
                <c:pt idx="524">
                  <c:v>-0.33690769526379399</c:v>
                </c:pt>
                <c:pt idx="525">
                  <c:v>-0.34462081789668703</c:v>
                </c:pt>
                <c:pt idx="526">
                  <c:v>-0.34426002253528798</c:v>
                </c:pt>
                <c:pt idx="527">
                  <c:v>-0.34716925928126102</c:v>
                </c:pt>
                <c:pt idx="528">
                  <c:v>-0.36126212418623399</c:v>
                </c:pt>
                <c:pt idx="529">
                  <c:v>-0.375603977583645</c:v>
                </c:pt>
                <c:pt idx="530">
                  <c:v>-0.350173951180069</c:v>
                </c:pt>
                <c:pt idx="531">
                  <c:v>-0.37756827106438501</c:v>
                </c:pt>
                <c:pt idx="532">
                  <c:v>-0.39753854816263101</c:v>
                </c:pt>
                <c:pt idx="533">
                  <c:v>-0.34733540311959099</c:v>
                </c:pt>
                <c:pt idx="534">
                  <c:v>-0.30910232024559398</c:v>
                </c:pt>
                <c:pt idx="535">
                  <c:v>-0.27544611776045802</c:v>
                </c:pt>
                <c:pt idx="536">
                  <c:v>-0.25025415062651701</c:v>
                </c:pt>
                <c:pt idx="537">
                  <c:v>-0.24976227912023</c:v>
                </c:pt>
                <c:pt idx="538">
                  <c:v>-0.26563030553314798</c:v>
                </c:pt>
                <c:pt idx="539">
                  <c:v>-0.25225191464052199</c:v>
                </c:pt>
                <c:pt idx="540">
                  <c:v>-0.26549377497084198</c:v>
                </c:pt>
                <c:pt idx="541">
                  <c:v>-0.245862906291728</c:v>
                </c:pt>
                <c:pt idx="542">
                  <c:v>-0.27988045533172201</c:v>
                </c:pt>
                <c:pt idx="543">
                  <c:v>-0.30308277570563003</c:v>
                </c:pt>
                <c:pt idx="544">
                  <c:v>-0.302696074599895</c:v>
                </c:pt>
                <c:pt idx="545">
                  <c:v>-0.31930236132334999</c:v>
                </c:pt>
                <c:pt idx="546">
                  <c:v>-0.31553864184118102</c:v>
                </c:pt>
                <c:pt idx="547">
                  <c:v>-0.322162144274726</c:v>
                </c:pt>
                <c:pt idx="548">
                  <c:v>-0.32231243990508102</c:v>
                </c:pt>
                <c:pt idx="549">
                  <c:v>-0.38742376325519801</c:v>
                </c:pt>
                <c:pt idx="550">
                  <c:v>-0.36147255055230199</c:v>
                </c:pt>
                <c:pt idx="551">
                  <c:v>-0.37350432600415001</c:v>
                </c:pt>
                <c:pt idx="552">
                  <c:v>-0.35118631127640298</c:v>
                </c:pt>
                <c:pt idx="553">
                  <c:v>-0.40252921712191497</c:v>
                </c:pt>
                <c:pt idx="554">
                  <c:v>-0.460147239466205</c:v>
                </c:pt>
                <c:pt idx="555">
                  <c:v>-0.42742860121299597</c:v>
                </c:pt>
                <c:pt idx="556">
                  <c:v>-0.43446076676242801</c:v>
                </c:pt>
                <c:pt idx="557">
                  <c:v>-0.42548975361609997</c:v>
                </c:pt>
                <c:pt idx="558">
                  <c:v>-0.37099770316331598</c:v>
                </c:pt>
                <c:pt idx="559">
                  <c:v>-0.31889411899119902</c:v>
                </c:pt>
                <c:pt idx="560">
                  <c:v>-0.33478049298025198</c:v>
                </c:pt>
                <c:pt idx="561">
                  <c:v>-0.34357886601804299</c:v>
                </c:pt>
                <c:pt idx="562">
                  <c:v>-0.333541646658635</c:v>
                </c:pt>
                <c:pt idx="563">
                  <c:v>-0.345494496099369</c:v>
                </c:pt>
                <c:pt idx="564">
                  <c:v>-0.35345290922360201</c:v>
                </c:pt>
                <c:pt idx="565">
                  <c:v>-0.32849944880709397</c:v>
                </c:pt>
                <c:pt idx="566">
                  <c:v>-0.33318714140635503</c:v>
                </c:pt>
                <c:pt idx="567">
                  <c:v>-0.28361986268321898</c:v>
                </c:pt>
                <c:pt idx="568">
                  <c:v>-0.31148317566822697</c:v>
                </c:pt>
                <c:pt idx="569">
                  <c:v>-0.31970382381951001</c:v>
                </c:pt>
                <c:pt idx="570">
                  <c:v>-0.31106917211255902</c:v>
                </c:pt>
                <c:pt idx="571">
                  <c:v>-0.26891551794379598</c:v>
                </c:pt>
                <c:pt idx="572">
                  <c:v>-0.29226019102964401</c:v>
                </c:pt>
                <c:pt idx="573">
                  <c:v>-0.299244074097957</c:v>
                </c:pt>
                <c:pt idx="574">
                  <c:v>-0.26284630081919202</c:v>
                </c:pt>
                <c:pt idx="575">
                  <c:v>-0.28969326312684301</c:v>
                </c:pt>
                <c:pt idx="576">
                  <c:v>-0.29674267649205199</c:v>
                </c:pt>
                <c:pt idx="577">
                  <c:v>-0.30857484977730498</c:v>
                </c:pt>
                <c:pt idx="578">
                  <c:v>-0.27542330426200101</c:v>
                </c:pt>
                <c:pt idx="579">
                  <c:v>-0.29931835885928398</c:v>
                </c:pt>
                <c:pt idx="580">
                  <c:v>-0.29329930547788202</c:v>
                </c:pt>
                <c:pt idx="581">
                  <c:v>-0.294206953436492</c:v>
                </c:pt>
                <c:pt idx="582">
                  <c:v>-0.30719332131259802</c:v>
                </c:pt>
                <c:pt idx="583">
                  <c:v>-0.30404898003632902</c:v>
                </c:pt>
                <c:pt idx="584">
                  <c:v>-0.30444549626885598</c:v>
                </c:pt>
                <c:pt idx="585">
                  <c:v>-0.30261132156223303</c:v>
                </c:pt>
                <c:pt idx="586">
                  <c:v>-0.30682736034761698</c:v>
                </c:pt>
                <c:pt idx="587">
                  <c:v>-0.29911808446628801</c:v>
                </c:pt>
                <c:pt idx="588">
                  <c:v>-0.29984738247443599</c:v>
                </c:pt>
                <c:pt idx="589">
                  <c:v>-0.30047705976383798</c:v>
                </c:pt>
                <c:pt idx="590">
                  <c:v>-0.30896777011984899</c:v>
                </c:pt>
                <c:pt idx="591">
                  <c:v>-0.310135532640677</c:v>
                </c:pt>
                <c:pt idx="592">
                  <c:v>-0.32316137572418302</c:v>
                </c:pt>
                <c:pt idx="593">
                  <c:v>-0.32912656795102202</c:v>
                </c:pt>
                <c:pt idx="594">
                  <c:v>-0.33632354768863698</c:v>
                </c:pt>
                <c:pt idx="595">
                  <c:v>-0.34072569779335299</c:v>
                </c:pt>
                <c:pt idx="596">
                  <c:v>-0.36280017751445698</c:v>
                </c:pt>
                <c:pt idx="597">
                  <c:v>-0.36106418961078901</c:v>
                </c:pt>
                <c:pt idx="598">
                  <c:v>-0.36648813243877398</c:v>
                </c:pt>
                <c:pt idx="599">
                  <c:v>-0.37485758376470402</c:v>
                </c:pt>
                <c:pt idx="600">
                  <c:v>-0.36472908325152098</c:v>
                </c:pt>
                <c:pt idx="601">
                  <c:v>-0.34336127715783099</c:v>
                </c:pt>
                <c:pt idx="602">
                  <c:v>-0.34465029690619597</c:v>
                </c:pt>
                <c:pt idx="603">
                  <c:v>-0.34037209336881002</c:v>
                </c:pt>
                <c:pt idx="604">
                  <c:v>-0.35925748628356402</c:v>
                </c:pt>
                <c:pt idx="605">
                  <c:v>-0.35390451569881598</c:v>
                </c:pt>
                <c:pt idx="606">
                  <c:v>-0.35472737006280403</c:v>
                </c:pt>
                <c:pt idx="607">
                  <c:v>-0.36527447286665199</c:v>
                </c:pt>
                <c:pt idx="608">
                  <c:v>-0.36105740848895601</c:v>
                </c:pt>
                <c:pt idx="609">
                  <c:v>-0.35164795042490099</c:v>
                </c:pt>
                <c:pt idx="610">
                  <c:v>-0.37802285599034202</c:v>
                </c:pt>
                <c:pt idx="611">
                  <c:v>-0.368593292222266</c:v>
                </c:pt>
                <c:pt idx="612">
                  <c:v>-0.39989614534374401</c:v>
                </c:pt>
                <c:pt idx="613">
                  <c:v>-0.45065846049346298</c:v>
                </c:pt>
                <c:pt idx="614">
                  <c:v>-0.41928729790923103</c:v>
                </c:pt>
                <c:pt idx="615">
                  <c:v>-0.447370404873144</c:v>
                </c:pt>
                <c:pt idx="616">
                  <c:v>-0.423171553632058</c:v>
                </c:pt>
                <c:pt idx="617">
                  <c:v>-0.40817931085617198</c:v>
                </c:pt>
                <c:pt idx="618">
                  <c:v>-0.41359514218598398</c:v>
                </c:pt>
                <c:pt idx="619">
                  <c:v>-0.419084866415038</c:v>
                </c:pt>
                <c:pt idx="620">
                  <c:v>-0.41297826008822802</c:v>
                </c:pt>
                <c:pt idx="621">
                  <c:v>-0.42091654232272002</c:v>
                </c:pt>
                <c:pt idx="622">
                  <c:v>-0.42660681715152698</c:v>
                </c:pt>
                <c:pt idx="623">
                  <c:v>-0.40664961988297998</c:v>
                </c:pt>
                <c:pt idx="624">
                  <c:v>-0.37946051675910197</c:v>
                </c:pt>
                <c:pt idx="625">
                  <c:v>-0.38284852840202699</c:v>
                </c:pt>
                <c:pt idx="626">
                  <c:v>-0.36593728183927099</c:v>
                </c:pt>
                <c:pt idx="627">
                  <c:v>-0.37867006472174197</c:v>
                </c:pt>
                <c:pt idx="628">
                  <c:v>-0.400060952524529</c:v>
                </c:pt>
                <c:pt idx="629">
                  <c:v>-0.40152531654450402</c:v>
                </c:pt>
                <c:pt idx="630">
                  <c:v>-0.42346301840601502</c:v>
                </c:pt>
                <c:pt idx="631">
                  <c:v>-0.384663447199102</c:v>
                </c:pt>
                <c:pt idx="632">
                  <c:v>-0.40600398169344698</c:v>
                </c:pt>
                <c:pt idx="633">
                  <c:v>-0.40762647935752</c:v>
                </c:pt>
                <c:pt idx="634">
                  <c:v>-0.41836151221741102</c:v>
                </c:pt>
                <c:pt idx="635">
                  <c:v>-0.42799819164763597</c:v>
                </c:pt>
                <c:pt idx="636">
                  <c:v>-0.41636644425060698</c:v>
                </c:pt>
                <c:pt idx="637">
                  <c:v>-0.40737530853547499</c:v>
                </c:pt>
                <c:pt idx="638">
                  <c:v>-0.40600438687587398</c:v>
                </c:pt>
                <c:pt idx="639">
                  <c:v>-0.40674459900283</c:v>
                </c:pt>
                <c:pt idx="640">
                  <c:v>-0.39378289624162</c:v>
                </c:pt>
                <c:pt idx="641">
                  <c:v>-0.38865810692041802</c:v>
                </c:pt>
                <c:pt idx="642">
                  <c:v>-0.38951756546468702</c:v>
                </c:pt>
                <c:pt idx="643">
                  <c:v>-0.376732523241877</c:v>
                </c:pt>
                <c:pt idx="644">
                  <c:v>-0.37425060311872999</c:v>
                </c:pt>
                <c:pt idx="645">
                  <c:v>-0.37859384987068201</c:v>
                </c:pt>
                <c:pt idx="646">
                  <c:v>-0.36806359464390098</c:v>
                </c:pt>
                <c:pt idx="647">
                  <c:v>-0.37390446426337698</c:v>
                </c:pt>
                <c:pt idx="648">
                  <c:v>-0.389706718990529</c:v>
                </c:pt>
                <c:pt idx="649">
                  <c:v>-0.38090043345621999</c:v>
                </c:pt>
                <c:pt idx="650">
                  <c:v>-0.37627387216411301</c:v>
                </c:pt>
                <c:pt idx="651">
                  <c:v>-0.35980654673194801</c:v>
                </c:pt>
                <c:pt idx="652">
                  <c:v>-0.36247296925079298</c:v>
                </c:pt>
                <c:pt idx="653">
                  <c:v>-0.38437804992839603</c:v>
                </c:pt>
                <c:pt idx="654">
                  <c:v>-0.38743909373493401</c:v>
                </c:pt>
                <c:pt idx="655">
                  <c:v>-0.395693607225305</c:v>
                </c:pt>
                <c:pt idx="656">
                  <c:v>-0.38538529357834</c:v>
                </c:pt>
                <c:pt idx="657">
                  <c:v>-0.37160824650833102</c:v>
                </c:pt>
                <c:pt idx="658">
                  <c:v>-0.34907794756121702</c:v>
                </c:pt>
                <c:pt idx="659">
                  <c:v>-0.32974141384807298</c:v>
                </c:pt>
                <c:pt idx="660">
                  <c:v>-0.31197303450318098</c:v>
                </c:pt>
                <c:pt idx="661">
                  <c:v>-0.30199187202057198</c:v>
                </c:pt>
                <c:pt idx="662">
                  <c:v>-0.29743800841323698</c:v>
                </c:pt>
                <c:pt idx="663">
                  <c:v>-0.28377817582447101</c:v>
                </c:pt>
                <c:pt idx="664">
                  <c:v>-0.27209395988839802</c:v>
                </c:pt>
                <c:pt idx="665">
                  <c:v>-0.26797604260800101</c:v>
                </c:pt>
                <c:pt idx="666">
                  <c:v>-0.242820874947383</c:v>
                </c:pt>
                <c:pt idx="667">
                  <c:v>-0.226333035551848</c:v>
                </c:pt>
                <c:pt idx="668">
                  <c:v>-0.21558064324192699</c:v>
                </c:pt>
                <c:pt idx="669">
                  <c:v>-0.21660164254287401</c:v>
                </c:pt>
                <c:pt idx="670">
                  <c:v>-0.24375178713812701</c:v>
                </c:pt>
                <c:pt idx="671">
                  <c:v>-0.26897400569410101</c:v>
                </c:pt>
                <c:pt idx="672">
                  <c:v>-0.29779078072053899</c:v>
                </c:pt>
                <c:pt idx="673">
                  <c:v>-0.30989240210892699</c:v>
                </c:pt>
                <c:pt idx="674">
                  <c:v>-0.30827852739735501</c:v>
                </c:pt>
                <c:pt idx="675">
                  <c:v>-0.32008728525963698</c:v>
                </c:pt>
                <c:pt idx="676">
                  <c:v>-0.328916040285755</c:v>
                </c:pt>
                <c:pt idx="677">
                  <c:v>-0.34310675359653597</c:v>
                </c:pt>
                <c:pt idx="678">
                  <c:v>-0.34948912074689698</c:v>
                </c:pt>
                <c:pt idx="679">
                  <c:v>-0.35861844193166498</c:v>
                </c:pt>
                <c:pt idx="680">
                  <c:v>-0.370381238487963</c:v>
                </c:pt>
                <c:pt idx="681">
                  <c:v>-0.37266637097155197</c:v>
                </c:pt>
                <c:pt idx="682">
                  <c:v>-0.37956653400568702</c:v>
                </c:pt>
                <c:pt idx="683">
                  <c:v>-0.37081739797372099</c:v>
                </c:pt>
                <c:pt idx="684">
                  <c:v>-0.36894903240235499</c:v>
                </c:pt>
                <c:pt idx="685">
                  <c:v>-0.35637326181199402</c:v>
                </c:pt>
                <c:pt idx="686">
                  <c:v>-0.34629326363359297</c:v>
                </c:pt>
                <c:pt idx="687">
                  <c:v>-0.33231780397800698</c:v>
                </c:pt>
                <c:pt idx="688">
                  <c:v>-0.31054578031510299</c:v>
                </c:pt>
                <c:pt idx="689">
                  <c:v>-0.29621717854620699</c:v>
                </c:pt>
                <c:pt idx="690">
                  <c:v>-0.29007010182200499</c:v>
                </c:pt>
                <c:pt idx="691">
                  <c:v>-0.28616572308848498</c:v>
                </c:pt>
                <c:pt idx="692">
                  <c:v>-0.28946432878998302</c:v>
                </c:pt>
                <c:pt idx="693">
                  <c:v>-0.29491916475601099</c:v>
                </c:pt>
                <c:pt idx="694">
                  <c:v>-0.30394601270642102</c:v>
                </c:pt>
                <c:pt idx="695">
                  <c:v>-0.31236113493679601</c:v>
                </c:pt>
                <c:pt idx="696">
                  <c:v>-0.32307445279512498</c:v>
                </c:pt>
                <c:pt idx="697">
                  <c:v>-0.32352255824657999</c:v>
                </c:pt>
                <c:pt idx="698">
                  <c:v>-0.329212885404714</c:v>
                </c:pt>
                <c:pt idx="699">
                  <c:v>-0.33361669777390301</c:v>
                </c:pt>
                <c:pt idx="700">
                  <c:v>-0.33684620734948101</c:v>
                </c:pt>
                <c:pt idx="701">
                  <c:v>-0.35613055419590101</c:v>
                </c:pt>
                <c:pt idx="702">
                  <c:v>-0.364919692140806</c:v>
                </c:pt>
                <c:pt idx="703">
                  <c:v>-0.36028947681112</c:v>
                </c:pt>
                <c:pt idx="704">
                  <c:v>-0.34588287668213402</c:v>
                </c:pt>
                <c:pt idx="705">
                  <c:v>-0.33588894396102098</c:v>
                </c:pt>
                <c:pt idx="706">
                  <c:v>-0.32279866454158501</c:v>
                </c:pt>
                <c:pt idx="707">
                  <c:v>-0.31389209799120599</c:v>
                </c:pt>
                <c:pt idx="708">
                  <c:v>-0.29563194098471401</c:v>
                </c:pt>
                <c:pt idx="709">
                  <c:v>-0.275958677182158</c:v>
                </c:pt>
                <c:pt idx="710">
                  <c:v>-0.25632734109426802</c:v>
                </c:pt>
                <c:pt idx="711">
                  <c:v>-0.23994002363952699</c:v>
                </c:pt>
                <c:pt idx="712">
                  <c:v>-0.217119700207242</c:v>
                </c:pt>
                <c:pt idx="713">
                  <c:v>-0.20565917298764799</c:v>
                </c:pt>
                <c:pt idx="714">
                  <c:v>-0.20512273093977801</c:v>
                </c:pt>
                <c:pt idx="715">
                  <c:v>-0.208697567135366</c:v>
                </c:pt>
                <c:pt idx="716">
                  <c:v>-0.20450031966360199</c:v>
                </c:pt>
                <c:pt idx="717">
                  <c:v>-0.211147075237231</c:v>
                </c:pt>
                <c:pt idx="718">
                  <c:v>-0.21650963748994201</c:v>
                </c:pt>
                <c:pt idx="719">
                  <c:v>-0.22715460710833599</c:v>
                </c:pt>
                <c:pt idx="720">
                  <c:v>-0.22602262198434001</c:v>
                </c:pt>
                <c:pt idx="721">
                  <c:v>-0.22344428614197301</c:v>
                </c:pt>
                <c:pt idx="722">
                  <c:v>-0.22560612544654701</c:v>
                </c:pt>
                <c:pt idx="723">
                  <c:v>-0.235875285689092</c:v>
                </c:pt>
                <c:pt idx="724">
                  <c:v>-0.23892741167142401</c:v>
                </c:pt>
                <c:pt idx="725">
                  <c:v>-0.23881899311166399</c:v>
                </c:pt>
                <c:pt idx="726">
                  <c:v>-0.241545076793201</c:v>
                </c:pt>
                <c:pt idx="727">
                  <c:v>-0.22621949629315599</c:v>
                </c:pt>
                <c:pt idx="728">
                  <c:v>-0.21289010190705601</c:v>
                </c:pt>
                <c:pt idx="729">
                  <c:v>-0.188210053283212</c:v>
                </c:pt>
                <c:pt idx="730">
                  <c:v>-0.16254942411532</c:v>
                </c:pt>
                <c:pt idx="731">
                  <c:v>-0.15079719180360901</c:v>
                </c:pt>
                <c:pt idx="732">
                  <c:v>-0.13041010260645</c:v>
                </c:pt>
                <c:pt idx="733">
                  <c:v>-0.109970689500789</c:v>
                </c:pt>
                <c:pt idx="734">
                  <c:v>-9.5696520668180601E-2</c:v>
                </c:pt>
                <c:pt idx="735">
                  <c:v>-8.0351493428659701E-2</c:v>
                </c:pt>
                <c:pt idx="736">
                  <c:v>-7.4001927780373802E-2</c:v>
                </c:pt>
                <c:pt idx="737">
                  <c:v>-7.1174783007891901E-2</c:v>
                </c:pt>
                <c:pt idx="738">
                  <c:v>-5.9030988253243502E-2</c:v>
                </c:pt>
                <c:pt idx="739">
                  <c:v>-5.1864619393927502E-2</c:v>
                </c:pt>
                <c:pt idx="740">
                  <c:v>-6.21652421267146E-2</c:v>
                </c:pt>
                <c:pt idx="741">
                  <c:v>-5.55871119270454E-2</c:v>
                </c:pt>
                <c:pt idx="742">
                  <c:v>-7.0094470896351804E-2</c:v>
                </c:pt>
                <c:pt idx="743">
                  <c:v>-6.5865368294071497E-2</c:v>
                </c:pt>
                <c:pt idx="744">
                  <c:v>-7.5956529999797004E-2</c:v>
                </c:pt>
                <c:pt idx="745">
                  <c:v>-5.9776648707689298E-2</c:v>
                </c:pt>
                <c:pt idx="746">
                  <c:v>-3.8934902191519002E-2</c:v>
                </c:pt>
                <c:pt idx="747">
                  <c:v>-3.7956282966580102E-2</c:v>
                </c:pt>
                <c:pt idx="748">
                  <c:v>-6.0001567185105598E-4</c:v>
                </c:pt>
                <c:pt idx="749">
                  <c:v>-1.0097864204191301E-2</c:v>
                </c:pt>
                <c:pt idx="750">
                  <c:v>-1.38466338184897E-2</c:v>
                </c:pt>
                <c:pt idx="751">
                  <c:v>-1.53570989144627E-3</c:v>
                </c:pt>
                <c:pt idx="752">
                  <c:v>-1.46726486660946E-2</c:v>
                </c:pt>
                <c:pt idx="753">
                  <c:v>-1.1588798886194599E-2</c:v>
                </c:pt>
                <c:pt idx="754">
                  <c:v>-9.3222255908440698E-3</c:v>
                </c:pt>
                <c:pt idx="755">
                  <c:v>-3.1629740126629599E-2</c:v>
                </c:pt>
                <c:pt idx="756">
                  <c:v>4.4125996974594198E-3</c:v>
                </c:pt>
                <c:pt idx="757">
                  <c:v>-2.34787595991774E-3</c:v>
                </c:pt>
                <c:pt idx="758">
                  <c:v>1.6276316680761401E-2</c:v>
                </c:pt>
                <c:pt idx="759">
                  <c:v>4.8867441677845402E-2</c:v>
                </c:pt>
                <c:pt idx="760">
                  <c:v>6.4419991928664405E-2</c:v>
                </c:pt>
                <c:pt idx="761">
                  <c:v>0.109417577937878</c:v>
                </c:pt>
                <c:pt idx="762">
                  <c:v>0.110068751418632</c:v>
                </c:pt>
                <c:pt idx="763">
                  <c:v>0.199959367593393</c:v>
                </c:pt>
                <c:pt idx="764">
                  <c:v>0.16230145945625801</c:v>
                </c:pt>
                <c:pt idx="765">
                  <c:v>1.5619476172294</c:v>
                </c:pt>
                <c:pt idx="766">
                  <c:v>9.1987433124224097E-2</c:v>
                </c:pt>
                <c:pt idx="767">
                  <c:v>0.18439931808596099</c:v>
                </c:pt>
                <c:pt idx="768">
                  <c:v>6.8722413867478002E-2</c:v>
                </c:pt>
                <c:pt idx="769">
                  <c:v>7.5193860104956795E-2</c:v>
                </c:pt>
                <c:pt idx="770">
                  <c:v>0.20552319783120199</c:v>
                </c:pt>
                <c:pt idx="771">
                  <c:v>0.24782977566842301</c:v>
                </c:pt>
                <c:pt idx="772">
                  <c:v>8.6403972519259797E-2</c:v>
                </c:pt>
                <c:pt idx="773">
                  <c:v>0.20290229545427099</c:v>
                </c:pt>
                <c:pt idx="774">
                  <c:v>0.17667907965528901</c:v>
                </c:pt>
                <c:pt idx="775">
                  <c:v>0.24261118107327601</c:v>
                </c:pt>
                <c:pt idx="776">
                  <c:v>0.19326185607565799</c:v>
                </c:pt>
                <c:pt idx="777">
                  <c:v>0.22649051221366301</c:v>
                </c:pt>
                <c:pt idx="778">
                  <c:v>0.212646645156851</c:v>
                </c:pt>
                <c:pt idx="779">
                  <c:v>0.160491558901285</c:v>
                </c:pt>
                <c:pt idx="780">
                  <c:v>0.22609740374565299</c:v>
                </c:pt>
                <c:pt idx="781">
                  <c:v>0.16621058836486699</c:v>
                </c:pt>
                <c:pt idx="782">
                  <c:v>0.172927962144794</c:v>
                </c:pt>
                <c:pt idx="783">
                  <c:v>0.171250189995136</c:v>
                </c:pt>
                <c:pt idx="784">
                  <c:v>0.176382495595821</c:v>
                </c:pt>
                <c:pt idx="785">
                  <c:v>0.17774453729724801</c:v>
                </c:pt>
                <c:pt idx="786">
                  <c:v>0.14483120973741401</c:v>
                </c:pt>
                <c:pt idx="787">
                  <c:v>0.13547262548977801</c:v>
                </c:pt>
                <c:pt idx="788">
                  <c:v>0.14758291117925401</c:v>
                </c:pt>
                <c:pt idx="789">
                  <c:v>0.15316201998380699</c:v>
                </c:pt>
                <c:pt idx="790">
                  <c:v>0.15909569073336</c:v>
                </c:pt>
                <c:pt idx="791">
                  <c:v>0.151311707528374</c:v>
                </c:pt>
                <c:pt idx="792">
                  <c:v>0.18066283567736599</c:v>
                </c:pt>
                <c:pt idx="793">
                  <c:v>0.194187964802254</c:v>
                </c:pt>
                <c:pt idx="794">
                  <c:v>0.199304002191311</c:v>
                </c:pt>
                <c:pt idx="795">
                  <c:v>0.23872109229890601</c:v>
                </c:pt>
                <c:pt idx="796">
                  <c:v>0.24028933396111399</c:v>
                </c:pt>
                <c:pt idx="797">
                  <c:v>0.25125058217471602</c:v>
                </c:pt>
                <c:pt idx="798">
                  <c:v>0.25295680904501699</c:v>
                </c:pt>
                <c:pt idx="799">
                  <c:v>0.236361825346872</c:v>
                </c:pt>
                <c:pt idx="800">
                  <c:v>0.245578931821853</c:v>
                </c:pt>
                <c:pt idx="801">
                  <c:v>0.20989762534051901</c:v>
                </c:pt>
                <c:pt idx="802">
                  <c:v>0.24600031527991001</c:v>
                </c:pt>
                <c:pt idx="803">
                  <c:v>0.16340479338691799</c:v>
                </c:pt>
                <c:pt idx="804">
                  <c:v>0.24313922570527299</c:v>
                </c:pt>
                <c:pt idx="805">
                  <c:v>0.18856153928827399</c:v>
                </c:pt>
                <c:pt idx="806">
                  <c:v>0.18999566826231401</c:v>
                </c:pt>
                <c:pt idx="807">
                  <c:v>0.16225553274682</c:v>
                </c:pt>
                <c:pt idx="808">
                  <c:v>0.15119455972628201</c:v>
                </c:pt>
                <c:pt idx="809">
                  <c:v>0.162087970784174</c:v>
                </c:pt>
                <c:pt idx="810">
                  <c:v>0.11589880943418999</c:v>
                </c:pt>
                <c:pt idx="811">
                  <c:v>0.15011207293746801</c:v>
                </c:pt>
                <c:pt idx="812">
                  <c:v>0.11705824316693</c:v>
                </c:pt>
                <c:pt idx="813">
                  <c:v>0.114877610567136</c:v>
                </c:pt>
                <c:pt idx="814">
                  <c:v>0.103895561884862</c:v>
                </c:pt>
                <c:pt idx="815">
                  <c:v>7.26784801268473E-2</c:v>
                </c:pt>
                <c:pt idx="816">
                  <c:v>6.5854557205601696E-2</c:v>
                </c:pt>
                <c:pt idx="817">
                  <c:v>2.8938590990352502E-2</c:v>
                </c:pt>
                <c:pt idx="818">
                  <c:v>-1.6073114342369101E-2</c:v>
                </c:pt>
                <c:pt idx="819">
                  <c:v>-3.2197985396731202E-2</c:v>
                </c:pt>
                <c:pt idx="820">
                  <c:v>-3.2334517637116297E-2</c:v>
                </c:pt>
                <c:pt idx="821">
                  <c:v>-3.59719159612263E-2</c:v>
                </c:pt>
                <c:pt idx="822">
                  <c:v>-1.4511205521602099E-2</c:v>
                </c:pt>
                <c:pt idx="823">
                  <c:v>-4.5061527818942397E-2</c:v>
                </c:pt>
                <c:pt idx="824">
                  <c:v>-0.10490997396589601</c:v>
                </c:pt>
                <c:pt idx="825">
                  <c:v>-6.6873521164814403E-2</c:v>
                </c:pt>
                <c:pt idx="826">
                  <c:v>-4.6143388372652402E-2</c:v>
                </c:pt>
                <c:pt idx="827">
                  <c:v>-0.104314222844736</c:v>
                </c:pt>
                <c:pt idx="828">
                  <c:v>-0.122971913779791</c:v>
                </c:pt>
                <c:pt idx="829">
                  <c:v>-0.12095243758784401</c:v>
                </c:pt>
                <c:pt idx="830">
                  <c:v>-0.135748845469295</c:v>
                </c:pt>
                <c:pt idx="831">
                  <c:v>-0.165957018937436</c:v>
                </c:pt>
                <c:pt idx="832">
                  <c:v>-0.16647531439777999</c:v>
                </c:pt>
                <c:pt idx="833">
                  <c:v>-0.20447129659430299</c:v>
                </c:pt>
                <c:pt idx="834">
                  <c:v>-0.19473633962951201</c:v>
                </c:pt>
                <c:pt idx="835">
                  <c:v>-0.23720368077661799</c:v>
                </c:pt>
                <c:pt idx="836">
                  <c:v>-0.26623809662718001</c:v>
                </c:pt>
                <c:pt idx="837">
                  <c:v>-0.29732431688764199</c:v>
                </c:pt>
                <c:pt idx="838">
                  <c:v>-0.29018392570440399</c:v>
                </c:pt>
                <c:pt idx="839">
                  <c:v>-0.28290745023699598</c:v>
                </c:pt>
                <c:pt idx="840">
                  <c:v>-0.29009609071457299</c:v>
                </c:pt>
                <c:pt idx="841">
                  <c:v>-0.26636519991507601</c:v>
                </c:pt>
                <c:pt idx="842">
                  <c:v>-0.28097940716903702</c:v>
                </c:pt>
                <c:pt idx="843">
                  <c:v>-0.28509964094256701</c:v>
                </c:pt>
                <c:pt idx="844">
                  <c:v>-0.29028125173233699</c:v>
                </c:pt>
                <c:pt idx="845">
                  <c:v>-0.33338066203446698</c:v>
                </c:pt>
                <c:pt idx="846">
                  <c:v>-0.32436526200719201</c:v>
                </c:pt>
                <c:pt idx="847">
                  <c:v>-0.29193197543292199</c:v>
                </c:pt>
                <c:pt idx="848">
                  <c:v>-0.36935416705275598</c:v>
                </c:pt>
                <c:pt idx="849">
                  <c:v>-0.391830254812993</c:v>
                </c:pt>
                <c:pt idx="850">
                  <c:v>-0.41137378014558501</c:v>
                </c:pt>
                <c:pt idx="851">
                  <c:v>-0.39153161458785801</c:v>
                </c:pt>
                <c:pt idx="852">
                  <c:v>-0.412435287068604</c:v>
                </c:pt>
                <c:pt idx="853">
                  <c:v>-0.44868270496821899</c:v>
                </c:pt>
                <c:pt idx="854">
                  <c:v>-0.49186398598735398</c:v>
                </c:pt>
                <c:pt idx="855">
                  <c:v>-0.49255233300281698</c:v>
                </c:pt>
                <c:pt idx="856">
                  <c:v>-0.49630658518309501</c:v>
                </c:pt>
                <c:pt idx="857">
                  <c:v>-0.48077357991441499</c:v>
                </c:pt>
                <c:pt idx="858">
                  <c:v>-0.48430456644266101</c:v>
                </c:pt>
                <c:pt idx="859">
                  <c:v>-0.49389259002514302</c:v>
                </c:pt>
                <c:pt idx="860">
                  <c:v>-0.45927600299513499</c:v>
                </c:pt>
                <c:pt idx="861">
                  <c:v>-0.480326701304361</c:v>
                </c:pt>
                <c:pt idx="862">
                  <c:v>-0.46694565826831602</c:v>
                </c:pt>
                <c:pt idx="863">
                  <c:v>-0.46658808460755102</c:v>
                </c:pt>
                <c:pt idx="864">
                  <c:v>-0.48794861107508097</c:v>
                </c:pt>
                <c:pt idx="865">
                  <c:v>-0.46253884781274301</c:v>
                </c:pt>
                <c:pt idx="866">
                  <c:v>-0.44389069321924801</c:v>
                </c:pt>
                <c:pt idx="867">
                  <c:v>-0.44300086509742198</c:v>
                </c:pt>
                <c:pt idx="868">
                  <c:v>-0.43601012240152298</c:v>
                </c:pt>
                <c:pt idx="869">
                  <c:v>-0.45807208991007697</c:v>
                </c:pt>
                <c:pt idx="870">
                  <c:v>-0.44640625345089302</c:v>
                </c:pt>
                <c:pt idx="871">
                  <c:v>-0.43769584655199401</c:v>
                </c:pt>
                <c:pt idx="872">
                  <c:v>-0.41826826882287199</c:v>
                </c:pt>
                <c:pt idx="873">
                  <c:v>-0.42763549321162703</c:v>
                </c:pt>
                <c:pt idx="874">
                  <c:v>-0.417101328825635</c:v>
                </c:pt>
                <c:pt idx="875">
                  <c:v>-0.40953046491628098</c:v>
                </c:pt>
                <c:pt idx="876">
                  <c:v>-0.42715431346044802</c:v>
                </c:pt>
                <c:pt idx="877">
                  <c:v>-0.44921306477723799</c:v>
                </c:pt>
                <c:pt idx="878">
                  <c:v>-0.46037795415605998</c:v>
                </c:pt>
                <c:pt idx="879">
                  <c:v>-0.47062215684171899</c:v>
                </c:pt>
                <c:pt idx="880">
                  <c:v>-0.47785145312883398</c:v>
                </c:pt>
                <c:pt idx="881">
                  <c:v>-0.48964218278600502</c:v>
                </c:pt>
                <c:pt idx="882">
                  <c:v>-0.51017721100814895</c:v>
                </c:pt>
                <c:pt idx="883">
                  <c:v>-0.49509623934047797</c:v>
                </c:pt>
                <c:pt idx="884">
                  <c:v>-0.500442009503551</c:v>
                </c:pt>
                <c:pt idx="885">
                  <c:v>-0.485305930932796</c:v>
                </c:pt>
                <c:pt idx="886">
                  <c:v>-0.498472079965326</c:v>
                </c:pt>
                <c:pt idx="887">
                  <c:v>-0.48728752853020901</c:v>
                </c:pt>
                <c:pt idx="888">
                  <c:v>-0.48509540730053102</c:v>
                </c:pt>
                <c:pt idx="889">
                  <c:v>-0.48681011974663901</c:v>
                </c:pt>
                <c:pt idx="890">
                  <c:v>-0.48833205797243801</c:v>
                </c:pt>
                <c:pt idx="891">
                  <c:v>-0.50294402066072397</c:v>
                </c:pt>
                <c:pt idx="892">
                  <c:v>-0.53280553338462699</c:v>
                </c:pt>
                <c:pt idx="893">
                  <c:v>-0.573642498001528</c:v>
                </c:pt>
                <c:pt idx="894">
                  <c:v>-0.58942181046393505</c:v>
                </c:pt>
                <c:pt idx="895">
                  <c:v>-0.60649689528998896</c:v>
                </c:pt>
                <c:pt idx="896">
                  <c:v>-0.62975455812496395</c:v>
                </c:pt>
                <c:pt idx="897">
                  <c:v>-0.66700879496653398</c:v>
                </c:pt>
                <c:pt idx="898">
                  <c:v>-0.66499448430152297</c:v>
                </c:pt>
                <c:pt idx="899">
                  <c:v>-0.69147477130205803</c:v>
                </c:pt>
                <c:pt idx="900">
                  <c:v>-0.70011308739905898</c:v>
                </c:pt>
                <c:pt idx="901">
                  <c:v>-0.71883824128177398</c:v>
                </c:pt>
                <c:pt idx="902">
                  <c:v>-0.73101464309035302</c:v>
                </c:pt>
                <c:pt idx="903">
                  <c:v>-0.75242123759613599</c:v>
                </c:pt>
                <c:pt idx="904">
                  <c:v>-0.76806598674845705</c:v>
                </c:pt>
                <c:pt idx="905">
                  <c:v>-0.778171198600208</c:v>
                </c:pt>
                <c:pt idx="906">
                  <c:v>-0.76184038975480495</c:v>
                </c:pt>
                <c:pt idx="907">
                  <c:v>-0.86457406389974201</c:v>
                </c:pt>
                <c:pt idx="908">
                  <c:v>-0.85361828156629904</c:v>
                </c:pt>
                <c:pt idx="909">
                  <c:v>-0.89754699366492496</c:v>
                </c:pt>
                <c:pt idx="910">
                  <c:v>-0.91879497654404696</c:v>
                </c:pt>
                <c:pt idx="911">
                  <c:v>-0.95474563396725398</c:v>
                </c:pt>
                <c:pt idx="912">
                  <c:v>-0.90512373886973596</c:v>
                </c:pt>
                <c:pt idx="913">
                  <c:v>-0.97078647777343297</c:v>
                </c:pt>
                <c:pt idx="914">
                  <c:v>-0.97044408230057699</c:v>
                </c:pt>
                <c:pt idx="915">
                  <c:v>-0.942114808013093</c:v>
                </c:pt>
                <c:pt idx="916">
                  <c:v>-0.95303107134822695</c:v>
                </c:pt>
                <c:pt idx="917">
                  <c:v>-0.936653673218934</c:v>
                </c:pt>
                <c:pt idx="918">
                  <c:v>-0.96592318869574101</c:v>
                </c:pt>
                <c:pt idx="919">
                  <c:v>-0.83592607614460201</c:v>
                </c:pt>
                <c:pt idx="920">
                  <c:v>-0.90429021273532695</c:v>
                </c:pt>
                <c:pt idx="921">
                  <c:v>-0.816161728654758</c:v>
                </c:pt>
                <c:pt idx="922">
                  <c:v>-0.88995398414727001</c:v>
                </c:pt>
                <c:pt idx="923">
                  <c:v>-0.90002281896039404</c:v>
                </c:pt>
                <c:pt idx="924">
                  <c:v>-0.95045499305153003</c:v>
                </c:pt>
                <c:pt idx="925">
                  <c:v>-0.95951450770423896</c:v>
                </c:pt>
                <c:pt idx="926">
                  <c:v>-0.98868046615873195</c:v>
                </c:pt>
                <c:pt idx="927">
                  <c:v>-0.99924808327356596</c:v>
                </c:pt>
                <c:pt idx="928">
                  <c:v>-0.98014546128361002</c:v>
                </c:pt>
                <c:pt idx="929">
                  <c:v>-0.975701483906252</c:v>
                </c:pt>
                <c:pt idx="930">
                  <c:v>-1.00846385773751</c:v>
                </c:pt>
                <c:pt idx="931">
                  <c:v>-0.96882974415116596</c:v>
                </c:pt>
                <c:pt idx="932">
                  <c:v>-0.98090860251393996</c:v>
                </c:pt>
                <c:pt idx="933">
                  <c:v>-0.94355465777012404</c:v>
                </c:pt>
                <c:pt idx="934">
                  <c:v>-0.911854446512946</c:v>
                </c:pt>
                <c:pt idx="935">
                  <c:v>-0.91331136792090295</c:v>
                </c:pt>
                <c:pt idx="936">
                  <c:v>-0.88645697214894503</c:v>
                </c:pt>
                <c:pt idx="937">
                  <c:v>-0.93003715564339995</c:v>
                </c:pt>
                <c:pt idx="938">
                  <c:v>-0.89659296941579303</c:v>
                </c:pt>
                <c:pt idx="939">
                  <c:v>-0.95292591333094401</c:v>
                </c:pt>
                <c:pt idx="940">
                  <c:v>-0.84496144787429095</c:v>
                </c:pt>
                <c:pt idx="941">
                  <c:v>-0.88881993617666599</c:v>
                </c:pt>
                <c:pt idx="942">
                  <c:v>-0.81834432661188905</c:v>
                </c:pt>
                <c:pt idx="943">
                  <c:v>-0.79324520792562903</c:v>
                </c:pt>
                <c:pt idx="944">
                  <c:v>-0.88808514442267095</c:v>
                </c:pt>
                <c:pt idx="945">
                  <c:v>-0.80081463643107398</c:v>
                </c:pt>
                <c:pt idx="946">
                  <c:v>-0.90850506198501002</c:v>
                </c:pt>
                <c:pt idx="947">
                  <c:v>-0.85385032412677697</c:v>
                </c:pt>
                <c:pt idx="948">
                  <c:v>-0.85187011561994996</c:v>
                </c:pt>
                <c:pt idx="949">
                  <c:v>-0.88138334953389896</c:v>
                </c:pt>
                <c:pt idx="950">
                  <c:v>-0.84520872854794504</c:v>
                </c:pt>
                <c:pt idx="951">
                  <c:v>-0.86976464595169101</c:v>
                </c:pt>
                <c:pt idx="952">
                  <c:v>-0.806590472387683</c:v>
                </c:pt>
                <c:pt idx="953">
                  <c:v>-0.74911745340778202</c:v>
                </c:pt>
                <c:pt idx="954">
                  <c:v>-0.82942832990003401</c:v>
                </c:pt>
                <c:pt idx="955">
                  <c:v>-0.73450826861646801</c:v>
                </c:pt>
                <c:pt idx="956">
                  <c:v>-0.853855111390322</c:v>
                </c:pt>
                <c:pt idx="957">
                  <c:v>-0.75616173912666496</c:v>
                </c:pt>
                <c:pt idx="958">
                  <c:v>-0.81245256902461205</c:v>
                </c:pt>
                <c:pt idx="959">
                  <c:v>-0.74448801939752296</c:v>
                </c:pt>
                <c:pt idx="960">
                  <c:v>-0.74797659792869897</c:v>
                </c:pt>
                <c:pt idx="961">
                  <c:v>-0.69179635885283197</c:v>
                </c:pt>
                <c:pt idx="962">
                  <c:v>-0.71207947259980497</c:v>
                </c:pt>
                <c:pt idx="963">
                  <c:v>-0.686107950073234</c:v>
                </c:pt>
                <c:pt idx="964">
                  <c:v>-0.67208245562981705</c:v>
                </c:pt>
                <c:pt idx="965">
                  <c:v>-0.66074482740540297</c:v>
                </c:pt>
                <c:pt idx="966">
                  <c:v>-0.62344804501189699</c:v>
                </c:pt>
                <c:pt idx="967">
                  <c:v>-0.62452922820700696</c:v>
                </c:pt>
                <c:pt idx="968">
                  <c:v>-0.56417176831808002</c:v>
                </c:pt>
                <c:pt idx="969">
                  <c:v>-0.57195087336033101</c:v>
                </c:pt>
                <c:pt idx="970">
                  <c:v>-0.54539652452050602</c:v>
                </c:pt>
                <c:pt idx="971">
                  <c:v>-0.54906517163444701</c:v>
                </c:pt>
                <c:pt idx="972">
                  <c:v>-0.563883694695126</c:v>
                </c:pt>
                <c:pt idx="973">
                  <c:v>-0.53464532729494196</c:v>
                </c:pt>
                <c:pt idx="974">
                  <c:v>-0.546452349807655</c:v>
                </c:pt>
                <c:pt idx="975">
                  <c:v>-0.57377793892347295</c:v>
                </c:pt>
                <c:pt idx="976">
                  <c:v>-0.54496131152820004</c:v>
                </c:pt>
                <c:pt idx="977">
                  <c:v>-0.52209204061109504</c:v>
                </c:pt>
                <c:pt idx="978">
                  <c:v>-0.54808128121669797</c:v>
                </c:pt>
                <c:pt idx="979">
                  <c:v>-0.50634052759445503</c:v>
                </c:pt>
                <c:pt idx="980">
                  <c:v>-0.50470531272376296</c:v>
                </c:pt>
                <c:pt idx="981">
                  <c:v>-0.54238256634923798</c:v>
                </c:pt>
                <c:pt idx="982">
                  <c:v>-0.49181417447777898</c:v>
                </c:pt>
                <c:pt idx="983">
                  <c:v>-0.48726963999685702</c:v>
                </c:pt>
                <c:pt idx="984">
                  <c:v>-0.50227465294193796</c:v>
                </c:pt>
                <c:pt idx="985">
                  <c:v>-0.487472364227787</c:v>
                </c:pt>
                <c:pt idx="986">
                  <c:v>-0.48318187741908802</c:v>
                </c:pt>
                <c:pt idx="987">
                  <c:v>-0.48035501448706203</c:v>
                </c:pt>
                <c:pt idx="988">
                  <c:v>-0.46658286850643499</c:v>
                </c:pt>
                <c:pt idx="989">
                  <c:v>-0.475106936324377</c:v>
                </c:pt>
                <c:pt idx="990">
                  <c:v>-0.48584051264108002</c:v>
                </c:pt>
                <c:pt idx="991">
                  <c:v>-0.45772479414308997</c:v>
                </c:pt>
                <c:pt idx="992">
                  <c:v>-0.47014230878608698</c:v>
                </c:pt>
                <c:pt idx="993">
                  <c:v>-0.45388517929084898</c:v>
                </c:pt>
                <c:pt idx="994">
                  <c:v>-0.44568562909646597</c:v>
                </c:pt>
                <c:pt idx="995">
                  <c:v>-0.41955321967291997</c:v>
                </c:pt>
                <c:pt idx="996">
                  <c:v>-0.43468617007245097</c:v>
                </c:pt>
                <c:pt idx="997">
                  <c:v>-0.42182678237739302</c:v>
                </c:pt>
                <c:pt idx="998">
                  <c:v>-0.43295242302068898</c:v>
                </c:pt>
                <c:pt idx="999">
                  <c:v>-0.42554832304255102</c:v>
                </c:pt>
                <c:pt idx="1000">
                  <c:v>-0.44711045262198601</c:v>
                </c:pt>
                <c:pt idx="1001">
                  <c:v>-0.48723216249957801</c:v>
                </c:pt>
                <c:pt idx="1002">
                  <c:v>-0.50110710886099297</c:v>
                </c:pt>
                <c:pt idx="1003">
                  <c:v>-0.48077466756797499</c:v>
                </c:pt>
                <c:pt idx="1004">
                  <c:v>-0.47538124445844898</c:v>
                </c:pt>
                <c:pt idx="1005">
                  <c:v>-0.47088266892487601</c:v>
                </c:pt>
                <c:pt idx="1006">
                  <c:v>-0.47506447038032101</c:v>
                </c:pt>
                <c:pt idx="1007">
                  <c:v>-0.48076430213969501</c:v>
                </c:pt>
                <c:pt idx="1008">
                  <c:v>-0.42970178963655298</c:v>
                </c:pt>
                <c:pt idx="1009">
                  <c:v>-0.43395302131672497</c:v>
                </c:pt>
                <c:pt idx="1010">
                  <c:v>-0.43193048443599702</c:v>
                </c:pt>
                <c:pt idx="1011">
                  <c:v>-0.45159439951646002</c:v>
                </c:pt>
                <c:pt idx="1012">
                  <c:v>-0.444930398145924</c:v>
                </c:pt>
                <c:pt idx="1013">
                  <c:v>-0.408490204401395</c:v>
                </c:pt>
                <c:pt idx="1014">
                  <c:v>-0.40964191181077397</c:v>
                </c:pt>
                <c:pt idx="1015">
                  <c:v>-0.384974136889079</c:v>
                </c:pt>
                <c:pt idx="1016">
                  <c:v>-0.37749254415212002</c:v>
                </c:pt>
                <c:pt idx="1017">
                  <c:v>-0.37590344863112801</c:v>
                </c:pt>
                <c:pt idx="1018">
                  <c:v>-0.35683341690881198</c:v>
                </c:pt>
                <c:pt idx="1019">
                  <c:v>-0.363555184179359</c:v>
                </c:pt>
                <c:pt idx="1020">
                  <c:v>-0.34220998618959098</c:v>
                </c:pt>
                <c:pt idx="1021">
                  <c:v>-0.34553119236484697</c:v>
                </c:pt>
                <c:pt idx="1022">
                  <c:v>-0.32907468171287302</c:v>
                </c:pt>
                <c:pt idx="1023">
                  <c:v>-0.32145112678236898</c:v>
                </c:pt>
                <c:pt idx="1024">
                  <c:v>-0.32355908598776401</c:v>
                </c:pt>
                <c:pt idx="1025">
                  <c:v>-0.34388565095388102</c:v>
                </c:pt>
                <c:pt idx="1026">
                  <c:v>-0.340939550094781</c:v>
                </c:pt>
                <c:pt idx="1027">
                  <c:v>-0.33810119196889798</c:v>
                </c:pt>
                <c:pt idx="1028">
                  <c:v>-0.33844065797132999</c:v>
                </c:pt>
                <c:pt idx="1029">
                  <c:v>-0.33482609882244502</c:v>
                </c:pt>
                <c:pt idx="1030">
                  <c:v>-0.33968088760767001</c:v>
                </c:pt>
                <c:pt idx="1031">
                  <c:v>-0.33575707014544698</c:v>
                </c:pt>
                <c:pt idx="1032">
                  <c:v>-0.331442482178055</c:v>
                </c:pt>
                <c:pt idx="1033">
                  <c:v>-0.344339033613203</c:v>
                </c:pt>
                <c:pt idx="1034">
                  <c:v>-0.34908488005938498</c:v>
                </c:pt>
                <c:pt idx="1035">
                  <c:v>-0.349040787992145</c:v>
                </c:pt>
                <c:pt idx="1036">
                  <c:v>-0.34726602338323598</c:v>
                </c:pt>
                <c:pt idx="1037">
                  <c:v>-0.336775448107687</c:v>
                </c:pt>
                <c:pt idx="1038">
                  <c:v>-0.31965941969787098</c:v>
                </c:pt>
                <c:pt idx="1039">
                  <c:v>-0.29592066278902501</c:v>
                </c:pt>
                <c:pt idx="1040">
                  <c:v>-0.27814918571250202</c:v>
                </c:pt>
                <c:pt idx="1041">
                  <c:v>-0.25435539529529699</c:v>
                </c:pt>
                <c:pt idx="1042">
                  <c:v>-0.25091709953841701</c:v>
                </c:pt>
                <c:pt idx="1043">
                  <c:v>-0.22905493433996699</c:v>
                </c:pt>
                <c:pt idx="1044">
                  <c:v>-0.19893467029235101</c:v>
                </c:pt>
                <c:pt idx="1045">
                  <c:v>-0.176372038729668</c:v>
                </c:pt>
                <c:pt idx="1046">
                  <c:v>-0.174844864137669</c:v>
                </c:pt>
                <c:pt idx="1047">
                  <c:v>-0.16592943074657401</c:v>
                </c:pt>
                <c:pt idx="1048">
                  <c:v>-0.15514644325563401</c:v>
                </c:pt>
                <c:pt idx="1049">
                  <c:v>-0.149409766890537</c:v>
                </c:pt>
                <c:pt idx="1050">
                  <c:v>-0.14461964677213099</c:v>
                </c:pt>
                <c:pt idx="1051">
                  <c:v>-0.15513462354057</c:v>
                </c:pt>
                <c:pt idx="1052">
                  <c:v>-0.15457814471863299</c:v>
                </c:pt>
                <c:pt idx="1053">
                  <c:v>-0.151500681289021</c:v>
                </c:pt>
                <c:pt idx="1054">
                  <c:v>-0.13826207171305799</c:v>
                </c:pt>
                <c:pt idx="1055">
                  <c:v>-0.123826860054119</c:v>
                </c:pt>
                <c:pt idx="1056">
                  <c:v>-0.13608608223558299</c:v>
                </c:pt>
                <c:pt idx="1057">
                  <c:v>-0.13482356908821999</c:v>
                </c:pt>
                <c:pt idx="1058">
                  <c:v>-0.152734541016118</c:v>
                </c:pt>
                <c:pt idx="1059">
                  <c:v>-0.15769256047512201</c:v>
                </c:pt>
                <c:pt idx="1060">
                  <c:v>-0.142239015342526</c:v>
                </c:pt>
                <c:pt idx="1061">
                  <c:v>-0.14028822301809901</c:v>
                </c:pt>
                <c:pt idx="1062">
                  <c:v>-0.127284654144802</c:v>
                </c:pt>
                <c:pt idx="1063">
                  <c:v>-0.118379344988012</c:v>
                </c:pt>
                <c:pt idx="1064">
                  <c:v>-0.11309463338689001</c:v>
                </c:pt>
                <c:pt idx="1065">
                  <c:v>-0.105854538919699</c:v>
                </c:pt>
                <c:pt idx="1066">
                  <c:v>-9.4140294998012297E-2</c:v>
                </c:pt>
                <c:pt idx="1067">
                  <c:v>-7.0743574638399906E-2</c:v>
                </c:pt>
                <c:pt idx="1068">
                  <c:v>-5.4050082835769897E-2</c:v>
                </c:pt>
                <c:pt idx="1069">
                  <c:v>-4.83639925402281E-2</c:v>
                </c:pt>
                <c:pt idx="1070">
                  <c:v>-2.535980384359E-2</c:v>
                </c:pt>
                <c:pt idx="1071">
                  <c:v>-2.6355984949058699E-2</c:v>
                </c:pt>
                <c:pt idx="1072">
                  <c:v>-3.7187171711902903E-2</c:v>
                </c:pt>
                <c:pt idx="1073">
                  <c:v>-6.0443039311620199E-2</c:v>
                </c:pt>
                <c:pt idx="1074">
                  <c:v>-5.7840059876753898E-2</c:v>
                </c:pt>
                <c:pt idx="1075">
                  <c:v>-5.2772476528175301E-2</c:v>
                </c:pt>
                <c:pt idx="1076">
                  <c:v>-4.1574510000754801E-2</c:v>
                </c:pt>
                <c:pt idx="1077">
                  <c:v>-2.3410795360669898E-2</c:v>
                </c:pt>
                <c:pt idx="1078">
                  <c:v>-1.8928374222303701E-2</c:v>
                </c:pt>
                <c:pt idx="1079">
                  <c:v>-2.0895082766132899E-3</c:v>
                </c:pt>
                <c:pt idx="1080">
                  <c:v>1.4681606024467201E-2</c:v>
                </c:pt>
                <c:pt idx="1081">
                  <c:v>3.3928400083756999E-2</c:v>
                </c:pt>
                <c:pt idx="1082">
                  <c:v>4.5656897299873399E-2</c:v>
                </c:pt>
                <c:pt idx="1083">
                  <c:v>5.9862030926901698E-2</c:v>
                </c:pt>
                <c:pt idx="1084">
                  <c:v>0.103902415797997</c:v>
                </c:pt>
                <c:pt idx="1085">
                  <c:v>8.1301241945571104E-2</c:v>
                </c:pt>
                <c:pt idx="1086">
                  <c:v>0.13423723719222899</c:v>
                </c:pt>
                <c:pt idx="1087">
                  <c:v>8.2370817071510005E-2</c:v>
                </c:pt>
                <c:pt idx="1088">
                  <c:v>8.4937472120019494E-2</c:v>
                </c:pt>
                <c:pt idx="1089">
                  <c:v>6.6584007330631995E-2</c:v>
                </c:pt>
                <c:pt idx="1090">
                  <c:v>7.5404718810398605E-2</c:v>
                </c:pt>
                <c:pt idx="1091">
                  <c:v>8.6957977519484198E-2</c:v>
                </c:pt>
                <c:pt idx="1092">
                  <c:v>3.45087437767954E-2</c:v>
                </c:pt>
                <c:pt idx="1093">
                  <c:v>3.9068725636760497E-2</c:v>
                </c:pt>
                <c:pt idx="1094">
                  <c:v>3.8470617970805497E-2</c:v>
                </c:pt>
                <c:pt idx="1095">
                  <c:v>2.3309096541288401E-2</c:v>
                </c:pt>
                <c:pt idx="1096">
                  <c:v>2.7847491910781001E-2</c:v>
                </c:pt>
                <c:pt idx="1097">
                  <c:v>6.1841932633815801E-2</c:v>
                </c:pt>
                <c:pt idx="1098">
                  <c:v>2.8274377162204201E-2</c:v>
                </c:pt>
                <c:pt idx="1099">
                  <c:v>5.7040039848735E-2</c:v>
                </c:pt>
                <c:pt idx="1100">
                  <c:v>5.1053949084304003E-2</c:v>
                </c:pt>
                <c:pt idx="1101">
                  <c:v>5.69165837423867E-2</c:v>
                </c:pt>
                <c:pt idx="1102">
                  <c:v>8.2312973475582404E-2</c:v>
                </c:pt>
                <c:pt idx="1103">
                  <c:v>-6.2151354066679902E-3</c:v>
                </c:pt>
                <c:pt idx="1104">
                  <c:v>7.4534191524196297E-2</c:v>
                </c:pt>
                <c:pt idx="1105">
                  <c:v>4.4757458082094498E-2</c:v>
                </c:pt>
                <c:pt idx="1106">
                  <c:v>8.31631376821865E-2</c:v>
                </c:pt>
                <c:pt idx="1107">
                  <c:v>7.27018624475676E-2</c:v>
                </c:pt>
                <c:pt idx="1108">
                  <c:v>6.9016719285369496E-2</c:v>
                </c:pt>
                <c:pt idx="1109">
                  <c:v>0.100116959539853</c:v>
                </c:pt>
                <c:pt idx="1110">
                  <c:v>3.13707740382594E-2</c:v>
                </c:pt>
                <c:pt idx="1111">
                  <c:v>-6.3331876431973397E-3</c:v>
                </c:pt>
                <c:pt idx="1112">
                  <c:v>-6.1706728636128E-2</c:v>
                </c:pt>
                <c:pt idx="1113">
                  <c:v>-0.103549910798794</c:v>
                </c:pt>
                <c:pt idx="1114">
                  <c:v>-7.5104720864246202E-2</c:v>
                </c:pt>
                <c:pt idx="1115">
                  <c:v>-0.107959355872585</c:v>
                </c:pt>
                <c:pt idx="1116">
                  <c:v>-0.120519702811362</c:v>
                </c:pt>
                <c:pt idx="1117">
                  <c:v>-0.100149232220252</c:v>
                </c:pt>
                <c:pt idx="1118">
                  <c:v>-0.14081878950726201</c:v>
                </c:pt>
                <c:pt idx="1119">
                  <c:v>-0.121487903701578</c:v>
                </c:pt>
                <c:pt idx="1120">
                  <c:v>-0.17432821465619999</c:v>
                </c:pt>
                <c:pt idx="1121">
                  <c:v>-0.15527638653756201</c:v>
                </c:pt>
                <c:pt idx="1122">
                  <c:v>-0.160096291719799</c:v>
                </c:pt>
                <c:pt idx="1123">
                  <c:v>-0.210669209420109</c:v>
                </c:pt>
                <c:pt idx="1124">
                  <c:v>-0.17374936404789701</c:v>
                </c:pt>
                <c:pt idx="1125">
                  <c:v>-0.19037940679200799</c:v>
                </c:pt>
                <c:pt idx="1126">
                  <c:v>-0.19126885240031399</c:v>
                </c:pt>
                <c:pt idx="1127">
                  <c:v>-0.18157399046206199</c:v>
                </c:pt>
                <c:pt idx="1128">
                  <c:v>-0.185674123006798</c:v>
                </c:pt>
                <c:pt idx="1129">
                  <c:v>-0.18743954148588499</c:v>
                </c:pt>
                <c:pt idx="1130">
                  <c:v>-0.160465833897872</c:v>
                </c:pt>
                <c:pt idx="1131">
                  <c:v>-0.165802024781531</c:v>
                </c:pt>
                <c:pt idx="1132">
                  <c:v>-0.168479685184413</c:v>
                </c:pt>
                <c:pt idx="1133">
                  <c:v>-0.17225601314866301</c:v>
                </c:pt>
                <c:pt idx="1134">
                  <c:v>-0.203731696807466</c:v>
                </c:pt>
                <c:pt idx="1135">
                  <c:v>-0.21069447475359299</c:v>
                </c:pt>
                <c:pt idx="1136">
                  <c:v>-0.22987314377770099</c:v>
                </c:pt>
                <c:pt idx="1137">
                  <c:v>-0.23652638097633399</c:v>
                </c:pt>
                <c:pt idx="1138">
                  <c:v>-0.24706300863646999</c:v>
                </c:pt>
                <c:pt idx="1139">
                  <c:v>-0.248393741177732</c:v>
                </c:pt>
                <c:pt idx="1140">
                  <c:v>-0.250064220751051</c:v>
                </c:pt>
                <c:pt idx="1141">
                  <c:v>-0.25134085836275299</c:v>
                </c:pt>
                <c:pt idx="1142">
                  <c:v>-0.26266206937405701</c:v>
                </c:pt>
                <c:pt idx="1143">
                  <c:v>-0.27361748584204298</c:v>
                </c:pt>
                <c:pt idx="1144">
                  <c:v>-0.27607412803350601</c:v>
                </c:pt>
                <c:pt idx="1145">
                  <c:v>-0.29460482221934298</c:v>
                </c:pt>
                <c:pt idx="1146">
                  <c:v>-0.265746151047004</c:v>
                </c:pt>
                <c:pt idx="1147">
                  <c:v>-0.28968528989724202</c:v>
                </c:pt>
                <c:pt idx="1148">
                  <c:v>-0.270546199565533</c:v>
                </c:pt>
                <c:pt idx="1149">
                  <c:v>-0.28807492943780699</c:v>
                </c:pt>
                <c:pt idx="1150">
                  <c:v>-0.26806797400006199</c:v>
                </c:pt>
                <c:pt idx="1151">
                  <c:v>-0.24079303982486899</c:v>
                </c:pt>
                <c:pt idx="1152">
                  <c:v>-0.25997880358187703</c:v>
                </c:pt>
                <c:pt idx="1153">
                  <c:v>-0.23964238064649199</c:v>
                </c:pt>
                <c:pt idx="1154">
                  <c:v>-0.234411704014445</c:v>
                </c:pt>
                <c:pt idx="1155">
                  <c:v>-0.223958927825186</c:v>
                </c:pt>
                <c:pt idx="1156">
                  <c:v>-0.224396564248838</c:v>
                </c:pt>
                <c:pt idx="1157">
                  <c:v>-0.23480910469924399</c:v>
                </c:pt>
                <c:pt idx="1158">
                  <c:v>-0.218473066167996</c:v>
                </c:pt>
                <c:pt idx="1159">
                  <c:v>-0.19656858563605001</c:v>
                </c:pt>
                <c:pt idx="1160">
                  <c:v>-0.197974733855975</c:v>
                </c:pt>
                <c:pt idx="1161">
                  <c:v>-0.18848193473972</c:v>
                </c:pt>
                <c:pt idx="1162">
                  <c:v>-0.205433414112482</c:v>
                </c:pt>
                <c:pt idx="1163">
                  <c:v>-0.19575309345396499</c:v>
                </c:pt>
                <c:pt idx="1164">
                  <c:v>-0.220046581240746</c:v>
                </c:pt>
                <c:pt idx="1165">
                  <c:v>-0.20897251703914499</c:v>
                </c:pt>
                <c:pt idx="1166">
                  <c:v>-0.20690710183503899</c:v>
                </c:pt>
                <c:pt idx="1167">
                  <c:v>-0.18016255107576501</c:v>
                </c:pt>
                <c:pt idx="1168">
                  <c:v>-0.15786253741453099</c:v>
                </c:pt>
                <c:pt idx="1169">
                  <c:v>-0.255340574910355</c:v>
                </c:pt>
                <c:pt idx="1170">
                  <c:v>-0.240578366758671</c:v>
                </c:pt>
                <c:pt idx="1171">
                  <c:v>-0.18259050267013199</c:v>
                </c:pt>
                <c:pt idx="1172">
                  <c:v>-0.230241045459078</c:v>
                </c:pt>
                <c:pt idx="1173">
                  <c:v>-0.234333903295809</c:v>
                </c:pt>
                <c:pt idx="1174">
                  <c:v>-0.173263796471649</c:v>
                </c:pt>
                <c:pt idx="1175">
                  <c:v>-0.14901928439933801</c:v>
                </c:pt>
                <c:pt idx="1176">
                  <c:v>-0.20085943227867201</c:v>
                </c:pt>
                <c:pt idx="1177">
                  <c:v>-0.19832290578970899</c:v>
                </c:pt>
                <c:pt idx="1178">
                  <c:v>-0.132101064336961</c:v>
                </c:pt>
                <c:pt idx="1179">
                  <c:v>-0.11479560869359499</c:v>
                </c:pt>
                <c:pt idx="1180">
                  <c:v>-0.18851083475496599</c:v>
                </c:pt>
                <c:pt idx="1181">
                  <c:v>-0.21656871420366</c:v>
                </c:pt>
                <c:pt idx="1182">
                  <c:v>-9.9250229203955598E-2</c:v>
                </c:pt>
                <c:pt idx="1183">
                  <c:v>-0.16792903008021301</c:v>
                </c:pt>
                <c:pt idx="1184">
                  <c:v>-0.12254377249012199</c:v>
                </c:pt>
                <c:pt idx="1185">
                  <c:v>-0.15118092332007699</c:v>
                </c:pt>
                <c:pt idx="1186">
                  <c:v>-0.15070661523286999</c:v>
                </c:pt>
                <c:pt idx="1187">
                  <c:v>-0.10785837814188701</c:v>
                </c:pt>
                <c:pt idx="1188">
                  <c:v>-0.131027096991506</c:v>
                </c:pt>
                <c:pt idx="1189">
                  <c:v>-0.113580791253912</c:v>
                </c:pt>
                <c:pt idx="1190">
                  <c:v>-0.12790688646919199</c:v>
                </c:pt>
                <c:pt idx="1191">
                  <c:v>-0.17117317573051999</c:v>
                </c:pt>
                <c:pt idx="1192">
                  <c:v>-9.0004076412063996E-2</c:v>
                </c:pt>
                <c:pt idx="1193">
                  <c:v>-0.15009596041433401</c:v>
                </c:pt>
                <c:pt idx="1194">
                  <c:v>-0.14145439415189401</c:v>
                </c:pt>
                <c:pt idx="1195">
                  <c:v>-0.114843720275768</c:v>
                </c:pt>
                <c:pt idx="1196">
                  <c:v>-0.113874328449771</c:v>
                </c:pt>
                <c:pt idx="1197">
                  <c:v>-0.100834853295726</c:v>
                </c:pt>
                <c:pt idx="1198">
                  <c:v>-0.112645442952504</c:v>
                </c:pt>
                <c:pt idx="1199">
                  <c:v>-0.105919220954089</c:v>
                </c:pt>
                <c:pt idx="1200">
                  <c:v>-0.100932318386468</c:v>
                </c:pt>
                <c:pt idx="1201">
                  <c:v>-5.0217766214042801E-2</c:v>
                </c:pt>
                <c:pt idx="1202">
                  <c:v>-9.1164077117413297E-2</c:v>
                </c:pt>
                <c:pt idx="1203">
                  <c:v>5.6282192354759498E-3</c:v>
                </c:pt>
                <c:pt idx="1204">
                  <c:v>-4.1329578458870898E-2</c:v>
                </c:pt>
                <c:pt idx="1205">
                  <c:v>-6.7263329326662E-2</c:v>
                </c:pt>
                <c:pt idx="1206">
                  <c:v>-1.47501676972307E-2</c:v>
                </c:pt>
                <c:pt idx="1207">
                  <c:v>-5.2896819994035199E-2</c:v>
                </c:pt>
                <c:pt idx="1208">
                  <c:v>-3.1188267809200799E-2</c:v>
                </c:pt>
                <c:pt idx="1209">
                  <c:v>-4.3044974595383999E-2</c:v>
                </c:pt>
                <c:pt idx="1210">
                  <c:v>-4.0524715801933502E-2</c:v>
                </c:pt>
                <c:pt idx="1211">
                  <c:v>9.5758380054539197E-2</c:v>
                </c:pt>
                <c:pt idx="1212">
                  <c:v>-4.9820641142041301E-2</c:v>
                </c:pt>
                <c:pt idx="1213">
                  <c:v>-3.1135186175091499E-2</c:v>
                </c:pt>
                <c:pt idx="1214">
                  <c:v>-4.2566940350343502E-2</c:v>
                </c:pt>
                <c:pt idx="1215">
                  <c:v>-4.4590624969827498E-2</c:v>
                </c:pt>
                <c:pt idx="1216">
                  <c:v>2.33500601519992E-2</c:v>
                </c:pt>
                <c:pt idx="1217">
                  <c:v>-1.0090642034528099E-2</c:v>
                </c:pt>
                <c:pt idx="1218">
                  <c:v>3.72692922698096E-3</c:v>
                </c:pt>
                <c:pt idx="1219">
                  <c:v>-5.5557739791451101E-2</c:v>
                </c:pt>
                <c:pt idx="1220">
                  <c:v>-6.4826873712829705E-2</c:v>
                </c:pt>
                <c:pt idx="1221">
                  <c:v>-4.6800446437427701E-2</c:v>
                </c:pt>
                <c:pt idx="1222">
                  <c:v>-5.9636430483062101E-2</c:v>
                </c:pt>
                <c:pt idx="1223">
                  <c:v>-9.0500566322931405E-3</c:v>
                </c:pt>
                <c:pt idx="1224">
                  <c:v>-6.4582073081832697E-2</c:v>
                </c:pt>
                <c:pt idx="1225">
                  <c:v>3.0790268129624401E-2</c:v>
                </c:pt>
                <c:pt idx="1226">
                  <c:v>-8.5928192896817298E-3</c:v>
                </c:pt>
                <c:pt idx="1227">
                  <c:v>1.3613059158239399E-2</c:v>
                </c:pt>
                <c:pt idx="1228">
                  <c:v>6.0159733951108803E-2</c:v>
                </c:pt>
                <c:pt idx="1229">
                  <c:v>3.8751179928299601E-2</c:v>
                </c:pt>
                <c:pt idx="1230">
                  <c:v>6.6815297165741305E-2</c:v>
                </c:pt>
                <c:pt idx="1231">
                  <c:v>-1.4771178472526399E-2</c:v>
                </c:pt>
                <c:pt idx="1232">
                  <c:v>-3.7678981969351003E-2</c:v>
                </c:pt>
                <c:pt idx="1233">
                  <c:v>-6.9301647931010804E-2</c:v>
                </c:pt>
                <c:pt idx="1234">
                  <c:v>-0.122249035565343</c:v>
                </c:pt>
                <c:pt idx="1235">
                  <c:v>-6.0112911806406703E-2</c:v>
                </c:pt>
                <c:pt idx="1236">
                  <c:v>-7.5182039963766698E-2</c:v>
                </c:pt>
                <c:pt idx="1237">
                  <c:v>-0.10414567444131501</c:v>
                </c:pt>
                <c:pt idx="1238">
                  <c:v>-0.12360286535010299</c:v>
                </c:pt>
                <c:pt idx="1239">
                  <c:v>-4.1618358809204802E-2</c:v>
                </c:pt>
                <c:pt idx="1240">
                  <c:v>-0.103640485322835</c:v>
                </c:pt>
                <c:pt idx="1241">
                  <c:v>-0.142323138359152</c:v>
                </c:pt>
                <c:pt idx="1242">
                  <c:v>-0.167739029605632</c:v>
                </c:pt>
                <c:pt idx="1243">
                  <c:v>-0.16486737222186401</c:v>
                </c:pt>
                <c:pt idx="1244">
                  <c:v>-0.18091512447639499</c:v>
                </c:pt>
                <c:pt idx="1245">
                  <c:v>-0.21382567303896799</c:v>
                </c:pt>
                <c:pt idx="1246">
                  <c:v>-0.238225480370368</c:v>
                </c:pt>
                <c:pt idx="1247">
                  <c:v>-0.24000522076146999</c:v>
                </c:pt>
                <c:pt idx="1248">
                  <c:v>-0.28347698490407403</c:v>
                </c:pt>
                <c:pt idx="1249">
                  <c:v>-0.26123649281635802</c:v>
                </c:pt>
                <c:pt idx="1250">
                  <c:v>-0.30028473094299202</c:v>
                </c:pt>
                <c:pt idx="1251">
                  <c:v>-0.32969125843006097</c:v>
                </c:pt>
                <c:pt idx="1252">
                  <c:v>-0.35066880855071297</c:v>
                </c:pt>
                <c:pt idx="1253">
                  <c:v>-0.37576362267874103</c:v>
                </c:pt>
                <c:pt idx="1254">
                  <c:v>-0.39842720776760898</c:v>
                </c:pt>
                <c:pt idx="1255">
                  <c:v>-0.40399577632351202</c:v>
                </c:pt>
                <c:pt idx="1256">
                  <c:v>-0.42424020934576101</c:v>
                </c:pt>
                <c:pt idx="1257">
                  <c:v>-0.44384867020208302</c:v>
                </c:pt>
                <c:pt idx="1258">
                  <c:v>-0.43110624434585698</c:v>
                </c:pt>
                <c:pt idx="1259">
                  <c:v>-0.49069203319548499</c:v>
                </c:pt>
                <c:pt idx="1260">
                  <c:v>-0.47146237314468398</c:v>
                </c:pt>
                <c:pt idx="1261">
                  <c:v>-0.51367738596517798</c:v>
                </c:pt>
                <c:pt idx="1262">
                  <c:v>-0.49515199333251603</c:v>
                </c:pt>
                <c:pt idx="1263">
                  <c:v>-0.48781383493115499</c:v>
                </c:pt>
                <c:pt idx="1264">
                  <c:v>-0.48896013577022601</c:v>
                </c:pt>
                <c:pt idx="1265">
                  <c:v>-0.44922617522299302</c:v>
                </c:pt>
                <c:pt idx="1266">
                  <c:v>-0.47506251494683999</c:v>
                </c:pt>
                <c:pt idx="1267">
                  <c:v>-0.465903080478626</c:v>
                </c:pt>
                <c:pt idx="1268">
                  <c:v>-0.48448342706000103</c:v>
                </c:pt>
                <c:pt idx="1269">
                  <c:v>-0.47874734642633598</c:v>
                </c:pt>
                <c:pt idx="1270">
                  <c:v>-0.49867181366199098</c:v>
                </c:pt>
                <c:pt idx="1271">
                  <c:v>-0.47141453250787502</c:v>
                </c:pt>
                <c:pt idx="1272">
                  <c:v>-0.45363291219934399</c:v>
                </c:pt>
                <c:pt idx="1273">
                  <c:v>-0.41604391516004902</c:v>
                </c:pt>
                <c:pt idx="1274">
                  <c:v>-0.39811332071490302</c:v>
                </c:pt>
                <c:pt idx="1275">
                  <c:v>-0.37950420695625098</c:v>
                </c:pt>
                <c:pt idx="1276">
                  <c:v>-0.37324639112080499</c:v>
                </c:pt>
                <c:pt idx="1277">
                  <c:v>-0.370750349932084</c:v>
                </c:pt>
                <c:pt idx="1278">
                  <c:v>-0.378179860625738</c:v>
                </c:pt>
                <c:pt idx="1279">
                  <c:v>-0.359717432271423</c:v>
                </c:pt>
                <c:pt idx="1280">
                  <c:v>-0.32340919468942297</c:v>
                </c:pt>
                <c:pt idx="1281">
                  <c:v>-0.31474817608303501</c:v>
                </c:pt>
                <c:pt idx="1282">
                  <c:v>-0.30082074304345802</c:v>
                </c:pt>
                <c:pt idx="1283">
                  <c:v>-0.29734865972864699</c:v>
                </c:pt>
                <c:pt idx="1284">
                  <c:v>-0.27040332791469102</c:v>
                </c:pt>
                <c:pt idx="1285">
                  <c:v>-0.25151341817530898</c:v>
                </c:pt>
                <c:pt idx="1286">
                  <c:v>-0.26646884845158197</c:v>
                </c:pt>
                <c:pt idx="1287">
                  <c:v>-0.290644342941005</c:v>
                </c:pt>
                <c:pt idx="1288">
                  <c:v>-0.30544067828759702</c:v>
                </c:pt>
                <c:pt idx="1289">
                  <c:v>-0.29791401976823201</c:v>
                </c:pt>
                <c:pt idx="1290">
                  <c:v>-0.29445020763874702</c:v>
                </c:pt>
                <c:pt idx="1291">
                  <c:v>-0.26979006490589302</c:v>
                </c:pt>
                <c:pt idx="1292">
                  <c:v>-0.27194119888796903</c:v>
                </c:pt>
                <c:pt idx="1293">
                  <c:v>-0.26162035337023098</c:v>
                </c:pt>
                <c:pt idx="1294">
                  <c:v>-0.26772970068714103</c:v>
                </c:pt>
                <c:pt idx="1295">
                  <c:v>-0.27822966065790899</c:v>
                </c:pt>
                <c:pt idx="1296">
                  <c:v>-0.28669019682685298</c:v>
                </c:pt>
                <c:pt idx="1297">
                  <c:v>-0.30218137150804703</c:v>
                </c:pt>
                <c:pt idx="1298">
                  <c:v>-0.32471927877128898</c:v>
                </c:pt>
                <c:pt idx="1299">
                  <c:v>-0.38087006718084998</c:v>
                </c:pt>
                <c:pt idx="1300">
                  <c:v>-0.40344590885635601</c:v>
                </c:pt>
                <c:pt idx="1301">
                  <c:v>-0.41320420029375698</c:v>
                </c:pt>
                <c:pt idx="1302">
                  <c:v>-0.428304077917044</c:v>
                </c:pt>
                <c:pt idx="1303">
                  <c:v>-0.42321860123235999</c:v>
                </c:pt>
                <c:pt idx="1304">
                  <c:v>-0.45021143474394598</c:v>
                </c:pt>
                <c:pt idx="1305">
                  <c:v>-0.43807187463453301</c:v>
                </c:pt>
                <c:pt idx="1306">
                  <c:v>-0.43798987030623798</c:v>
                </c:pt>
                <c:pt idx="1307">
                  <c:v>-0.43071288630263899</c:v>
                </c:pt>
                <c:pt idx="1308">
                  <c:v>-0.41628331118746398</c:v>
                </c:pt>
                <c:pt idx="1309">
                  <c:v>-0.42517898414949701</c:v>
                </c:pt>
                <c:pt idx="1310">
                  <c:v>-0.43838542568254901</c:v>
                </c:pt>
                <c:pt idx="1311">
                  <c:v>-0.442983051961227</c:v>
                </c:pt>
                <c:pt idx="1312">
                  <c:v>-0.46468930928767899</c:v>
                </c:pt>
                <c:pt idx="1313">
                  <c:v>-0.47123261044837</c:v>
                </c:pt>
                <c:pt idx="1314">
                  <c:v>-0.47599781624303</c:v>
                </c:pt>
                <c:pt idx="1315">
                  <c:v>-0.47646293736133999</c:v>
                </c:pt>
                <c:pt idx="1316">
                  <c:v>-0.47590704207517298</c:v>
                </c:pt>
                <c:pt idx="1317">
                  <c:v>-0.47767406342938801</c:v>
                </c:pt>
                <c:pt idx="1318">
                  <c:v>-0.44459947808316802</c:v>
                </c:pt>
                <c:pt idx="1319">
                  <c:v>-0.40728661561246099</c:v>
                </c:pt>
                <c:pt idx="1320">
                  <c:v>-0.379094316112839</c:v>
                </c:pt>
                <c:pt idx="1321">
                  <c:v>-0.33212970792030699</c:v>
                </c:pt>
                <c:pt idx="1322">
                  <c:v>-0.32059062005449501</c:v>
                </c:pt>
                <c:pt idx="1323">
                  <c:v>-0.328595269908937</c:v>
                </c:pt>
                <c:pt idx="1324">
                  <c:v>-0.33158980315115599</c:v>
                </c:pt>
                <c:pt idx="1325">
                  <c:v>-0.344843773330964</c:v>
                </c:pt>
                <c:pt idx="1326">
                  <c:v>-0.34974311298790001</c:v>
                </c:pt>
                <c:pt idx="1327">
                  <c:v>-0.35868974412816002</c:v>
                </c:pt>
                <c:pt idx="1328">
                  <c:v>-0.36052488549594103</c:v>
                </c:pt>
                <c:pt idx="1329">
                  <c:v>-0.292329303521629</c:v>
                </c:pt>
                <c:pt idx="1330">
                  <c:v>-0.25111694336726398</c:v>
                </c:pt>
                <c:pt idx="1331">
                  <c:v>-0.26310112547553499</c:v>
                </c:pt>
                <c:pt idx="1332">
                  <c:v>-0.27076744827089599</c:v>
                </c:pt>
                <c:pt idx="1333">
                  <c:v>-0.28030202013146199</c:v>
                </c:pt>
                <c:pt idx="1334">
                  <c:v>-0.29624436686010502</c:v>
                </c:pt>
                <c:pt idx="1335">
                  <c:v>-0.29753628632005402</c:v>
                </c:pt>
                <c:pt idx="1336">
                  <c:v>-0.305313381198904</c:v>
                </c:pt>
                <c:pt idx="1337">
                  <c:v>-0.29046470921267098</c:v>
                </c:pt>
                <c:pt idx="1338">
                  <c:v>-0.26132940158915402</c:v>
                </c:pt>
                <c:pt idx="1339">
                  <c:v>-0.24304762253793699</c:v>
                </c:pt>
                <c:pt idx="1340">
                  <c:v>-0.22796523295030399</c:v>
                </c:pt>
                <c:pt idx="1341">
                  <c:v>-0.21516445203838599</c:v>
                </c:pt>
                <c:pt idx="1342">
                  <c:v>-0.24306752890629599</c:v>
                </c:pt>
                <c:pt idx="1343">
                  <c:v>-0.138785675737542</c:v>
                </c:pt>
                <c:pt idx="1344">
                  <c:v>-0.20873513892633599</c:v>
                </c:pt>
                <c:pt idx="1345">
                  <c:v>-0.195033148908582</c:v>
                </c:pt>
                <c:pt idx="1346">
                  <c:v>-0.19420591158987499</c:v>
                </c:pt>
                <c:pt idx="1347">
                  <c:v>-0.21540662998096999</c:v>
                </c:pt>
                <c:pt idx="1348">
                  <c:v>-0.24377253196481399</c:v>
                </c:pt>
                <c:pt idx="1349">
                  <c:v>-0.27933058828160401</c:v>
                </c:pt>
                <c:pt idx="1350">
                  <c:v>-0.30983936105902599</c:v>
                </c:pt>
                <c:pt idx="1351">
                  <c:v>-0.33956655759959298</c:v>
                </c:pt>
                <c:pt idx="1352">
                  <c:v>-0.33790416963437903</c:v>
                </c:pt>
                <c:pt idx="1353">
                  <c:v>-0.34804594180195902</c:v>
                </c:pt>
                <c:pt idx="1354">
                  <c:v>-0.34880354747232101</c:v>
                </c:pt>
                <c:pt idx="1355">
                  <c:v>-0.36483964335791802</c:v>
                </c:pt>
                <c:pt idx="1356">
                  <c:v>-0.35626920711863702</c:v>
                </c:pt>
                <c:pt idx="1357">
                  <c:v>-0.36070352688597401</c:v>
                </c:pt>
                <c:pt idx="1358">
                  <c:v>-0.36067522386669099</c:v>
                </c:pt>
                <c:pt idx="1359">
                  <c:v>-0.38025663112229502</c:v>
                </c:pt>
                <c:pt idx="1360">
                  <c:v>-0.39190738855283103</c:v>
                </c:pt>
                <c:pt idx="1361">
                  <c:v>-0.38217278288862699</c:v>
                </c:pt>
                <c:pt idx="1362">
                  <c:v>-0.36380435874920097</c:v>
                </c:pt>
                <c:pt idx="1363">
                  <c:v>-0.33650010961804</c:v>
                </c:pt>
                <c:pt idx="1364">
                  <c:v>-0.33140328075125303</c:v>
                </c:pt>
                <c:pt idx="1365">
                  <c:v>-0.33667260973997498</c:v>
                </c:pt>
                <c:pt idx="1366">
                  <c:v>-0.35257633079732198</c:v>
                </c:pt>
                <c:pt idx="1367">
                  <c:v>-0.35475885984558497</c:v>
                </c:pt>
                <c:pt idx="1368">
                  <c:v>-0.348201961841618</c:v>
                </c:pt>
                <c:pt idx="1369">
                  <c:v>-0.34218778603545302</c:v>
                </c:pt>
                <c:pt idx="1370">
                  <c:v>-0.339407453729688</c:v>
                </c:pt>
                <c:pt idx="1371">
                  <c:v>-0.32983397989181201</c:v>
                </c:pt>
                <c:pt idx="1372">
                  <c:v>-0.32699017459014401</c:v>
                </c:pt>
                <c:pt idx="1373">
                  <c:v>-0.321191411539962</c:v>
                </c:pt>
                <c:pt idx="1374">
                  <c:v>-0.30685980929880002</c:v>
                </c:pt>
                <c:pt idx="1375">
                  <c:v>-0.29585136407287199</c:v>
                </c:pt>
                <c:pt idx="1376">
                  <c:v>-0.29045264990637099</c:v>
                </c:pt>
                <c:pt idx="1377">
                  <c:v>-0.29826724726534898</c:v>
                </c:pt>
                <c:pt idx="1378">
                  <c:v>-0.30152819770310002</c:v>
                </c:pt>
                <c:pt idx="1379">
                  <c:v>-0.31054436366918398</c:v>
                </c:pt>
                <c:pt idx="1380">
                  <c:v>-0.30961996312078899</c:v>
                </c:pt>
                <c:pt idx="1381">
                  <c:v>-0.31367288199938798</c:v>
                </c:pt>
                <c:pt idx="1382">
                  <c:v>-0.323113417783991</c:v>
                </c:pt>
                <c:pt idx="1383">
                  <c:v>-0.33279875652756102</c:v>
                </c:pt>
                <c:pt idx="1384">
                  <c:v>-0.33404464555569302</c:v>
                </c:pt>
                <c:pt idx="1385">
                  <c:v>-0.33093636725928999</c:v>
                </c:pt>
                <c:pt idx="1386">
                  <c:v>-0.33751677533528501</c:v>
                </c:pt>
                <c:pt idx="1387">
                  <c:v>-0.34159631118724199</c:v>
                </c:pt>
                <c:pt idx="1388">
                  <c:v>-0.33828652108527302</c:v>
                </c:pt>
                <c:pt idx="1389">
                  <c:v>-0.33550715649471802</c:v>
                </c:pt>
                <c:pt idx="1390">
                  <c:v>-0.329782864359636</c:v>
                </c:pt>
                <c:pt idx="1391">
                  <c:v>-0.32850664711430599</c:v>
                </c:pt>
                <c:pt idx="1392">
                  <c:v>-0.33052766145124202</c:v>
                </c:pt>
                <c:pt idx="1393">
                  <c:v>-0.33516089858917503</c:v>
                </c:pt>
                <c:pt idx="1394">
                  <c:v>-0.33606766345611</c:v>
                </c:pt>
                <c:pt idx="1395">
                  <c:v>-0.340013910577043</c:v>
                </c:pt>
                <c:pt idx="1396">
                  <c:v>-0.334482221132959</c:v>
                </c:pt>
                <c:pt idx="1397">
                  <c:v>-0.33623165202812</c:v>
                </c:pt>
                <c:pt idx="1398">
                  <c:v>-0.33965711969811102</c:v>
                </c:pt>
                <c:pt idx="1399">
                  <c:v>-0.33211742338897798</c:v>
                </c:pt>
                <c:pt idx="1400">
                  <c:v>-0.33632006260783698</c:v>
                </c:pt>
                <c:pt idx="1401">
                  <c:v>-0.33521788106127798</c:v>
                </c:pt>
                <c:pt idx="1402">
                  <c:v>-0.32947523153917602</c:v>
                </c:pt>
                <c:pt idx="1403">
                  <c:v>-0.33013422660638098</c:v>
                </c:pt>
                <c:pt idx="1404">
                  <c:v>-0.32908274891860501</c:v>
                </c:pt>
                <c:pt idx="1405">
                  <c:v>-0.324890087337177</c:v>
                </c:pt>
                <c:pt idx="1406">
                  <c:v>-0.316773179485904</c:v>
                </c:pt>
                <c:pt idx="1407">
                  <c:v>-0.31294612249454301</c:v>
                </c:pt>
                <c:pt idx="1408">
                  <c:v>-0.30890110031922702</c:v>
                </c:pt>
                <c:pt idx="1409">
                  <c:v>-0.31070844190396502</c:v>
                </c:pt>
                <c:pt idx="1410">
                  <c:v>-0.31646340046970001</c:v>
                </c:pt>
                <c:pt idx="1411">
                  <c:v>-0.32211384782095598</c:v>
                </c:pt>
                <c:pt idx="1412">
                  <c:v>-0.32178771270901302</c:v>
                </c:pt>
                <c:pt idx="1413">
                  <c:v>-0.32254231011808099</c:v>
                </c:pt>
                <c:pt idx="1414">
                  <c:v>-0.32647766583205401</c:v>
                </c:pt>
                <c:pt idx="1415">
                  <c:v>-0.32846685180765001</c:v>
                </c:pt>
                <c:pt idx="1416">
                  <c:v>-0.33576909874678001</c:v>
                </c:pt>
                <c:pt idx="1417">
                  <c:v>-0.33559056289130901</c:v>
                </c:pt>
                <c:pt idx="1418">
                  <c:v>-0.33617843027226302</c:v>
                </c:pt>
                <c:pt idx="1419">
                  <c:v>-0.33676885652219102</c:v>
                </c:pt>
                <c:pt idx="1420">
                  <c:v>-0.33980918399752202</c:v>
                </c:pt>
                <c:pt idx="1421">
                  <c:v>-0.33704364583655499</c:v>
                </c:pt>
                <c:pt idx="1422">
                  <c:v>-0.335570062664381</c:v>
                </c:pt>
                <c:pt idx="1423">
                  <c:v>-0.33306886666145002</c:v>
                </c:pt>
                <c:pt idx="1424">
                  <c:v>-0.33288818547090598</c:v>
                </c:pt>
                <c:pt idx="1425">
                  <c:v>-0.33190611427315603</c:v>
                </c:pt>
                <c:pt idx="1426">
                  <c:v>-0.32825361671254</c:v>
                </c:pt>
                <c:pt idx="1427">
                  <c:v>-0.32441554252654797</c:v>
                </c:pt>
                <c:pt idx="1428">
                  <c:v>-0.32901653930376701</c:v>
                </c:pt>
                <c:pt idx="1429">
                  <c:v>-0.325810815728724</c:v>
                </c:pt>
                <c:pt idx="1430">
                  <c:v>-0.32636851960931501</c:v>
                </c:pt>
                <c:pt idx="1431">
                  <c:v>-0.32983698783599202</c:v>
                </c:pt>
                <c:pt idx="1432">
                  <c:v>-0.33040223094841698</c:v>
                </c:pt>
                <c:pt idx="1433">
                  <c:v>-0.33128758495814598</c:v>
                </c:pt>
                <c:pt idx="1434">
                  <c:v>-0.33164917761965101</c:v>
                </c:pt>
                <c:pt idx="1435">
                  <c:v>-0.33160230494764298</c:v>
                </c:pt>
                <c:pt idx="1436">
                  <c:v>-0.3324090406388</c:v>
                </c:pt>
                <c:pt idx="1437">
                  <c:v>-0.327125745984859</c:v>
                </c:pt>
                <c:pt idx="1438">
                  <c:v>-0.32485786260187899</c:v>
                </c:pt>
                <c:pt idx="1439">
                  <c:v>-0.32384544626135098</c:v>
                </c:pt>
                <c:pt idx="1440">
                  <c:v>-0.32425207659371402</c:v>
                </c:pt>
                <c:pt idx="1441">
                  <c:v>-0.32067004426624202</c:v>
                </c:pt>
                <c:pt idx="1442">
                  <c:v>-0.32221164589322199</c:v>
                </c:pt>
                <c:pt idx="1443">
                  <c:v>-0.319844300338753</c:v>
                </c:pt>
                <c:pt idx="1444">
                  <c:v>-0.32464812791020098</c:v>
                </c:pt>
                <c:pt idx="1445">
                  <c:v>-0.32561828138486998</c:v>
                </c:pt>
                <c:pt idx="1446">
                  <c:v>-0.32513480816672602</c:v>
                </c:pt>
                <c:pt idx="1447">
                  <c:v>-0.33028016548637901</c:v>
                </c:pt>
                <c:pt idx="1448">
                  <c:v>-0.330313705926987</c:v>
                </c:pt>
                <c:pt idx="1449">
                  <c:v>-0.33086946022953501</c:v>
                </c:pt>
                <c:pt idx="1450">
                  <c:v>-0.334011209211305</c:v>
                </c:pt>
                <c:pt idx="1451">
                  <c:v>-0.33541050377701698</c:v>
                </c:pt>
                <c:pt idx="1452">
                  <c:v>-0.33543045338107702</c:v>
                </c:pt>
                <c:pt idx="1453">
                  <c:v>-0.33937695987507699</c:v>
                </c:pt>
                <c:pt idx="1454">
                  <c:v>-0.336863969753535</c:v>
                </c:pt>
                <c:pt idx="1455">
                  <c:v>-0.33287410766110898</c:v>
                </c:pt>
                <c:pt idx="1456">
                  <c:v>-0.33220441667275702</c:v>
                </c:pt>
                <c:pt idx="1457">
                  <c:v>-0.32978659058982401</c:v>
                </c:pt>
                <c:pt idx="1458">
                  <c:v>-0.32316206679126103</c:v>
                </c:pt>
                <c:pt idx="1459">
                  <c:v>-0.32812578726790498</c:v>
                </c:pt>
                <c:pt idx="1460">
                  <c:v>-0.32590458959037799</c:v>
                </c:pt>
                <c:pt idx="1461">
                  <c:v>-0.32678179842973498</c:v>
                </c:pt>
                <c:pt idx="1462">
                  <c:v>-0.32354078799067798</c:v>
                </c:pt>
                <c:pt idx="1463">
                  <c:v>-0.327244504534214</c:v>
                </c:pt>
                <c:pt idx="1464">
                  <c:v>-0.32758552486136699</c:v>
                </c:pt>
                <c:pt idx="1465">
                  <c:v>-0.32584632642813299</c:v>
                </c:pt>
                <c:pt idx="1466">
                  <c:v>-0.329553473609908</c:v>
                </c:pt>
                <c:pt idx="1467">
                  <c:v>-0.325387978613638</c:v>
                </c:pt>
                <c:pt idx="1468">
                  <c:v>-0.32966542166455098</c:v>
                </c:pt>
                <c:pt idx="1469">
                  <c:v>-0.32844444852662802</c:v>
                </c:pt>
                <c:pt idx="1470">
                  <c:v>-0.32962177693316003</c:v>
                </c:pt>
                <c:pt idx="1471">
                  <c:v>-0.329612640124405</c:v>
                </c:pt>
                <c:pt idx="1472">
                  <c:v>-0.32874144737042499</c:v>
                </c:pt>
                <c:pt idx="1473">
                  <c:v>-0.33010502969059702</c:v>
                </c:pt>
                <c:pt idx="1474">
                  <c:v>-0.33135237577510501</c:v>
                </c:pt>
                <c:pt idx="1475">
                  <c:v>-0.33011077998632998</c:v>
                </c:pt>
                <c:pt idx="1476">
                  <c:v>-0.32522996453159603</c:v>
                </c:pt>
                <c:pt idx="1477">
                  <c:v>-0.32578982924682498</c:v>
                </c:pt>
                <c:pt idx="1478">
                  <c:v>-0.32485933514800702</c:v>
                </c:pt>
                <c:pt idx="1479">
                  <c:v>-0.32582516117468102</c:v>
                </c:pt>
                <c:pt idx="1480">
                  <c:v>-0.32894991304256999</c:v>
                </c:pt>
                <c:pt idx="1481">
                  <c:v>-0.332601696981499</c:v>
                </c:pt>
                <c:pt idx="1482">
                  <c:v>-0.33288443123227601</c:v>
                </c:pt>
                <c:pt idx="1483">
                  <c:v>-0.33160109341069099</c:v>
                </c:pt>
                <c:pt idx="1484">
                  <c:v>-0.33013237433112902</c:v>
                </c:pt>
                <c:pt idx="1485">
                  <c:v>-0.330723488799541</c:v>
                </c:pt>
                <c:pt idx="1486">
                  <c:v>-0.32873010734807301</c:v>
                </c:pt>
                <c:pt idx="1487">
                  <c:v>-0.326591153751143</c:v>
                </c:pt>
                <c:pt idx="1488">
                  <c:v>-0.33074511545290403</c:v>
                </c:pt>
                <c:pt idx="1489">
                  <c:v>-0.332141654775365</c:v>
                </c:pt>
                <c:pt idx="1490">
                  <c:v>-0.32906421635935601</c:v>
                </c:pt>
                <c:pt idx="1491">
                  <c:v>-0.32876588284194402</c:v>
                </c:pt>
                <c:pt idx="1492">
                  <c:v>-0.32855851121160901</c:v>
                </c:pt>
                <c:pt idx="1493">
                  <c:v>-0.32710168824553698</c:v>
                </c:pt>
                <c:pt idx="1494">
                  <c:v>-0.32895731696110603</c:v>
                </c:pt>
                <c:pt idx="1495">
                  <c:v>-0.32603524047369098</c:v>
                </c:pt>
                <c:pt idx="1496">
                  <c:v>-0.32532993462221899</c:v>
                </c:pt>
                <c:pt idx="1497">
                  <c:v>-0.32603132494145198</c:v>
                </c:pt>
                <c:pt idx="1498">
                  <c:v>-0.32659039712972998</c:v>
                </c:pt>
                <c:pt idx="1499">
                  <c:v>-0.32784473095212902</c:v>
                </c:pt>
                <c:pt idx="1500">
                  <c:v>-0.33058223326024999</c:v>
                </c:pt>
                <c:pt idx="1501">
                  <c:v>-0.32740807270245598</c:v>
                </c:pt>
                <c:pt idx="1502">
                  <c:v>-0.32878498306208398</c:v>
                </c:pt>
                <c:pt idx="1503">
                  <c:v>-0.335931495361599</c:v>
                </c:pt>
                <c:pt idx="1504">
                  <c:v>-0.33029615557108999</c:v>
                </c:pt>
                <c:pt idx="1505">
                  <c:v>-0.33008145341652401</c:v>
                </c:pt>
                <c:pt idx="1506">
                  <c:v>-0.333322726012521</c:v>
                </c:pt>
                <c:pt idx="1507">
                  <c:v>-0.32909675481348999</c:v>
                </c:pt>
                <c:pt idx="1508">
                  <c:v>-0.333162131536757</c:v>
                </c:pt>
                <c:pt idx="1509">
                  <c:v>-0.32870356163671699</c:v>
                </c:pt>
                <c:pt idx="1510">
                  <c:v>-0.33187224090637901</c:v>
                </c:pt>
                <c:pt idx="1511">
                  <c:v>-0.32970153154792298</c:v>
                </c:pt>
                <c:pt idx="1512">
                  <c:v>-0.32773162445327497</c:v>
                </c:pt>
                <c:pt idx="1513">
                  <c:v>-0.32869439664738298</c:v>
                </c:pt>
                <c:pt idx="1514">
                  <c:v>-0.32987583017922001</c:v>
                </c:pt>
                <c:pt idx="1515">
                  <c:v>-0.32689955610060001</c:v>
                </c:pt>
                <c:pt idx="1516">
                  <c:v>-0.32688775668879599</c:v>
                </c:pt>
                <c:pt idx="1517">
                  <c:v>-0.325948620736353</c:v>
                </c:pt>
                <c:pt idx="1518">
                  <c:v>-0.32606133763203898</c:v>
                </c:pt>
                <c:pt idx="1519">
                  <c:v>-0.32669376006994999</c:v>
                </c:pt>
                <c:pt idx="1520">
                  <c:v>-0.32640584201120199</c:v>
                </c:pt>
                <c:pt idx="1521">
                  <c:v>-0.330614915095224</c:v>
                </c:pt>
                <c:pt idx="1522">
                  <c:v>-0.32648041558299001</c:v>
                </c:pt>
                <c:pt idx="1523">
                  <c:v>-0.33306509769172099</c:v>
                </c:pt>
                <c:pt idx="1524">
                  <c:v>-0.33023012682909603</c:v>
                </c:pt>
                <c:pt idx="1525">
                  <c:v>-0.326078793371054</c:v>
                </c:pt>
                <c:pt idx="1526">
                  <c:v>-0.32987787374936001</c:v>
                </c:pt>
                <c:pt idx="1527">
                  <c:v>-0.32933465563358</c:v>
                </c:pt>
                <c:pt idx="1528">
                  <c:v>-0.33094390920295103</c:v>
                </c:pt>
                <c:pt idx="1529">
                  <c:v>-0.32931414020451899</c:v>
                </c:pt>
                <c:pt idx="1530">
                  <c:v>-0.32770694996489902</c:v>
                </c:pt>
                <c:pt idx="1531">
                  <c:v>-0.327940316742166</c:v>
                </c:pt>
                <c:pt idx="1532">
                  <c:v>-0.32966466103908099</c:v>
                </c:pt>
                <c:pt idx="1533">
                  <c:v>-0.32977597651478902</c:v>
                </c:pt>
                <c:pt idx="1534">
                  <c:v>-0.33172623603531998</c:v>
                </c:pt>
                <c:pt idx="1535">
                  <c:v>-0.33020034288032102</c:v>
                </c:pt>
                <c:pt idx="1536">
                  <c:v>-0.32965346676674501</c:v>
                </c:pt>
                <c:pt idx="1537">
                  <c:v>-0.32958355258882699</c:v>
                </c:pt>
                <c:pt idx="1538">
                  <c:v>-0.33031627804605901</c:v>
                </c:pt>
                <c:pt idx="1539">
                  <c:v>-0.327194230534404</c:v>
                </c:pt>
                <c:pt idx="1540">
                  <c:v>-0.32676790105489401</c:v>
                </c:pt>
                <c:pt idx="1541">
                  <c:v>-0.32574725764715701</c:v>
                </c:pt>
                <c:pt idx="1542">
                  <c:v>-0.32477509208724598</c:v>
                </c:pt>
                <c:pt idx="1543">
                  <c:v>-0.32853219884240398</c:v>
                </c:pt>
                <c:pt idx="1544">
                  <c:v>-0.32861432793711298</c:v>
                </c:pt>
                <c:pt idx="1545">
                  <c:v>-0.32842652013177298</c:v>
                </c:pt>
                <c:pt idx="1546">
                  <c:v>-0.32655540290997598</c:v>
                </c:pt>
                <c:pt idx="1547">
                  <c:v>-0.326784744707598</c:v>
                </c:pt>
                <c:pt idx="1548">
                  <c:v>-0.32532183684835903</c:v>
                </c:pt>
                <c:pt idx="1549">
                  <c:v>-0.33124658385142303</c:v>
                </c:pt>
                <c:pt idx="1550">
                  <c:v>-0.33002110420893999</c:v>
                </c:pt>
                <c:pt idx="1551">
                  <c:v>-0.32941749754977501</c:v>
                </c:pt>
                <c:pt idx="1552">
                  <c:v>-0.33085024349862802</c:v>
                </c:pt>
                <c:pt idx="1553">
                  <c:v>-0.32955758394192902</c:v>
                </c:pt>
                <c:pt idx="1554">
                  <c:v>-0.32894782998503602</c:v>
                </c:pt>
                <c:pt idx="1555">
                  <c:v>-0.32871655102747999</c:v>
                </c:pt>
                <c:pt idx="1556">
                  <c:v>-0.32834891639418201</c:v>
                </c:pt>
                <c:pt idx="1557">
                  <c:v>-0.32874145143128602</c:v>
                </c:pt>
                <c:pt idx="1558">
                  <c:v>-0.329716307452808</c:v>
                </c:pt>
                <c:pt idx="1559">
                  <c:v>-0.324906508708173</c:v>
                </c:pt>
                <c:pt idx="1560">
                  <c:v>-0.33168205397176198</c:v>
                </c:pt>
                <c:pt idx="1561">
                  <c:v>-0.32791663939812599</c:v>
                </c:pt>
                <c:pt idx="1562">
                  <c:v>-0.33245201636145699</c:v>
                </c:pt>
                <c:pt idx="1563">
                  <c:v>-0.33085463233623502</c:v>
                </c:pt>
                <c:pt idx="1564">
                  <c:v>-0.33109511971836603</c:v>
                </c:pt>
                <c:pt idx="1565">
                  <c:v>-0.32994485854868799</c:v>
                </c:pt>
                <c:pt idx="1566">
                  <c:v>-0.33073803555352999</c:v>
                </c:pt>
                <c:pt idx="1567">
                  <c:v>-0.33044251264131302</c:v>
                </c:pt>
                <c:pt idx="1568">
                  <c:v>-0.33079799229273799</c:v>
                </c:pt>
                <c:pt idx="1569">
                  <c:v>-0.32711461515944801</c:v>
                </c:pt>
                <c:pt idx="1570">
                  <c:v>-0.328936548911133</c:v>
                </c:pt>
                <c:pt idx="1571">
                  <c:v>-0.32680077785492101</c:v>
                </c:pt>
                <c:pt idx="1572">
                  <c:v>-0.328485698696456</c:v>
                </c:pt>
                <c:pt idx="1573">
                  <c:v>-0.327592848305572</c:v>
                </c:pt>
                <c:pt idx="1574">
                  <c:v>-0.32685142162977998</c:v>
                </c:pt>
                <c:pt idx="1575">
                  <c:v>-0.32695104547089099</c:v>
                </c:pt>
                <c:pt idx="1576">
                  <c:v>-0.32679228398022703</c:v>
                </c:pt>
                <c:pt idx="1577">
                  <c:v>-0.32710844402766798</c:v>
                </c:pt>
                <c:pt idx="1578">
                  <c:v>-0.32820711842368999</c:v>
                </c:pt>
                <c:pt idx="1579">
                  <c:v>-0.32741097642085898</c:v>
                </c:pt>
                <c:pt idx="1580">
                  <c:v>-0.328304947872123</c:v>
                </c:pt>
                <c:pt idx="1581">
                  <c:v>-0.32611133280951599</c:v>
                </c:pt>
                <c:pt idx="1582">
                  <c:v>-0.33079639121168603</c:v>
                </c:pt>
                <c:pt idx="1583">
                  <c:v>-0.33132699361093298</c:v>
                </c:pt>
                <c:pt idx="1584">
                  <c:v>-0.33097853650471898</c:v>
                </c:pt>
                <c:pt idx="1585">
                  <c:v>-0.32823772271148499</c:v>
                </c:pt>
                <c:pt idx="1586">
                  <c:v>-0.32973405499590103</c:v>
                </c:pt>
                <c:pt idx="1587">
                  <c:v>-0.32747629570653197</c:v>
                </c:pt>
                <c:pt idx="1588">
                  <c:v>-0.33181015265827901</c:v>
                </c:pt>
                <c:pt idx="1589">
                  <c:v>-0.32816760479933499</c:v>
                </c:pt>
                <c:pt idx="1590">
                  <c:v>-0.32837579255818999</c:v>
                </c:pt>
                <c:pt idx="1591">
                  <c:v>-0.33055717736789603</c:v>
                </c:pt>
                <c:pt idx="1592">
                  <c:v>-0.32723232213070003</c:v>
                </c:pt>
                <c:pt idx="1593">
                  <c:v>-0.33251333021527202</c:v>
                </c:pt>
                <c:pt idx="1594">
                  <c:v>-0.33110677011755102</c:v>
                </c:pt>
                <c:pt idx="1595">
                  <c:v>-0.329349849593147</c:v>
                </c:pt>
                <c:pt idx="1596">
                  <c:v>-0.32839003085020901</c:v>
                </c:pt>
                <c:pt idx="1597">
                  <c:v>-0.33322855872466101</c:v>
                </c:pt>
                <c:pt idx="1598">
                  <c:v>-0.32753753905243099</c:v>
                </c:pt>
                <c:pt idx="1599">
                  <c:v>-0.32542552926606799</c:v>
                </c:pt>
                <c:pt idx="1600">
                  <c:v>-0.33119589304064101</c:v>
                </c:pt>
                <c:pt idx="1601">
                  <c:v>-0.33022331841621599</c:v>
                </c:pt>
                <c:pt idx="1602">
                  <c:v>-0.32584555233370399</c:v>
                </c:pt>
                <c:pt idx="1603">
                  <c:v>-0.32793215005933002</c:v>
                </c:pt>
                <c:pt idx="1604">
                  <c:v>-0.32559151979482198</c:v>
                </c:pt>
                <c:pt idx="1605">
                  <c:v>-0.32678746233730899</c:v>
                </c:pt>
                <c:pt idx="1606">
                  <c:v>-0.32767341182625598</c:v>
                </c:pt>
                <c:pt idx="1607">
                  <c:v>-0.325624574214264</c:v>
                </c:pt>
                <c:pt idx="1608">
                  <c:v>-0.32776442325784</c:v>
                </c:pt>
                <c:pt idx="1609">
                  <c:v>-0.32946768768731699</c:v>
                </c:pt>
                <c:pt idx="1610">
                  <c:v>-0.32796125639670598</c:v>
                </c:pt>
                <c:pt idx="1611">
                  <c:v>-0.33046410506597701</c:v>
                </c:pt>
                <c:pt idx="1612">
                  <c:v>-0.329500741701508</c:v>
                </c:pt>
                <c:pt idx="1613">
                  <c:v>-0.32795713305440599</c:v>
                </c:pt>
                <c:pt idx="1614">
                  <c:v>-0.33163485417432498</c:v>
                </c:pt>
                <c:pt idx="1615">
                  <c:v>-0.33000716316377399</c:v>
                </c:pt>
                <c:pt idx="1616">
                  <c:v>-0.32860749497373498</c:v>
                </c:pt>
                <c:pt idx="1617">
                  <c:v>-0.33079226873328998</c:v>
                </c:pt>
                <c:pt idx="1618">
                  <c:v>-0.32737660161213999</c:v>
                </c:pt>
                <c:pt idx="1619">
                  <c:v>-0.33068552566632198</c:v>
                </c:pt>
                <c:pt idx="1620">
                  <c:v>-0.32659474902851499</c:v>
                </c:pt>
                <c:pt idx="1621">
                  <c:v>-0.32818321952572399</c:v>
                </c:pt>
                <c:pt idx="1622">
                  <c:v>-0.328539532596822</c:v>
                </c:pt>
                <c:pt idx="1623">
                  <c:v>-0.32846409834874302</c:v>
                </c:pt>
                <c:pt idx="1624">
                  <c:v>-0.331714887440132</c:v>
                </c:pt>
                <c:pt idx="1625">
                  <c:v>-0.32868389152118499</c:v>
                </c:pt>
                <c:pt idx="1626">
                  <c:v>-0.32418917430530703</c:v>
                </c:pt>
                <c:pt idx="1627">
                  <c:v>-0.330002242010631</c:v>
                </c:pt>
                <c:pt idx="1628">
                  <c:v>-0.32861092138443998</c:v>
                </c:pt>
                <c:pt idx="1629">
                  <c:v>-0.32610946584598799</c:v>
                </c:pt>
                <c:pt idx="1630">
                  <c:v>-0.32779100484940699</c:v>
                </c:pt>
                <c:pt idx="1631">
                  <c:v>-0.327774972057293</c:v>
                </c:pt>
                <c:pt idx="1632">
                  <c:v>-0.32770415202667003</c:v>
                </c:pt>
                <c:pt idx="1633">
                  <c:v>-0.326340520300062</c:v>
                </c:pt>
                <c:pt idx="1634">
                  <c:v>-0.32894330561109397</c:v>
                </c:pt>
                <c:pt idx="1635">
                  <c:v>-0.32593781153328399</c:v>
                </c:pt>
                <c:pt idx="1636">
                  <c:v>-0.32732653431183301</c:v>
                </c:pt>
                <c:pt idx="1637">
                  <c:v>-0.33025504862253102</c:v>
                </c:pt>
                <c:pt idx="1638">
                  <c:v>-0.32634992067013502</c:v>
                </c:pt>
                <c:pt idx="1639">
                  <c:v>-0.32698557158094999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77136"/>
        <c:axId val="254687384"/>
      </c:lineChart>
      <c:catAx>
        <c:axId val="2541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4687384"/>
        <c:crosses val="autoZero"/>
        <c:auto val="1"/>
        <c:lblAlgn val="ctr"/>
        <c:lblOffset val="100"/>
        <c:noMultiLvlLbl val="0"/>
      </c:catAx>
      <c:valAx>
        <c:axId val="25468738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41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1</xdr:row>
      <xdr:rowOff>90486</xdr:rowOff>
    </xdr:from>
    <xdr:to>
      <xdr:col>17</xdr:col>
      <xdr:colOff>76199</xdr:colOff>
      <xdr:row>28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0"/>
  <sheetViews>
    <sheetView tabSelected="1" zoomScale="130" zoomScaleNormal="130" workbookViewId="0">
      <selection activeCell="D1" sqref="D1"/>
    </sheetView>
  </sheetViews>
  <sheetFormatPr defaultRowHeight="15" x14ac:dyDescent="0.25"/>
  <cols>
    <col min="1" max="1" width="22.5703125" customWidth="1"/>
    <col min="2" max="2" width="24.42578125" customWidth="1"/>
    <col min="3" max="3" width="12.7109375" bestFit="1" customWidth="1"/>
    <col min="14" max="16" width="12.7109375" bestFit="1" customWidth="1"/>
  </cols>
  <sheetData>
    <row r="1" spans="1:3" x14ac:dyDescent="0.25">
      <c r="A1">
        <v>-0.166197248679465</v>
      </c>
      <c r="B1">
        <v>-0.160266666666666</v>
      </c>
      <c r="C1">
        <v>-0.17800442655302701</v>
      </c>
    </row>
    <row r="2" spans="1:3" x14ac:dyDescent="0.25">
      <c r="A2">
        <v>-0.167149236554646</v>
      </c>
      <c r="B2">
        <v>6.17333333333333E-2</v>
      </c>
      <c r="C2">
        <v>-0.16252987247433001</v>
      </c>
    </row>
    <row r="3" spans="1:3" x14ac:dyDescent="0.25">
      <c r="A3">
        <v>-0.17360843556528399</v>
      </c>
      <c r="B3">
        <v>0.47960000000000003</v>
      </c>
      <c r="C3">
        <v>-0.13765045151333</v>
      </c>
    </row>
    <row r="4" spans="1:3" x14ac:dyDescent="0.25">
      <c r="A4">
        <v>-0.17740148888306401</v>
      </c>
      <c r="B4">
        <v>0.16293333333333301</v>
      </c>
      <c r="C4">
        <v>-0.16517119844523401</v>
      </c>
    </row>
    <row r="5" spans="1:3" x14ac:dyDescent="0.25">
      <c r="A5">
        <v>-0.178459306097842</v>
      </c>
      <c r="B5">
        <v>0.19173333333333301</v>
      </c>
      <c r="C5">
        <v>-0.16407963808092099</v>
      </c>
    </row>
    <row r="6" spans="1:3" x14ac:dyDescent="0.25">
      <c r="A6">
        <v>-0.17426377363356599</v>
      </c>
      <c r="B6">
        <v>0.21359999999999901</v>
      </c>
      <c r="C6">
        <v>-0.15824526850142101</v>
      </c>
    </row>
    <row r="7" spans="1:3" x14ac:dyDescent="0.25">
      <c r="A7">
        <v>-0.169672009179655</v>
      </c>
      <c r="B7">
        <v>0.24479999999999899</v>
      </c>
      <c r="C7">
        <v>-0.15131354846728101</v>
      </c>
    </row>
    <row r="8" spans="1:3" x14ac:dyDescent="0.25">
      <c r="A8">
        <v>-0.169691215148147</v>
      </c>
      <c r="B8">
        <v>0.26733333333333298</v>
      </c>
      <c r="C8">
        <v>-0.14964154278682101</v>
      </c>
    </row>
    <row r="9" spans="1:3" x14ac:dyDescent="0.25">
      <c r="A9">
        <v>-0.161215420675069</v>
      </c>
      <c r="B9">
        <v>0.28599999999999998</v>
      </c>
      <c r="C9">
        <v>-0.13976715205231899</v>
      </c>
    </row>
    <row r="10" spans="1:3" x14ac:dyDescent="0.25">
      <c r="A10">
        <v>-0.15412660534101799</v>
      </c>
      <c r="B10">
        <v>0.297866666666666</v>
      </c>
      <c r="C10">
        <v>-0.13178787127729899</v>
      </c>
    </row>
    <row r="11" spans="1:3" x14ac:dyDescent="0.25">
      <c r="A11">
        <v>-0.150430537288885</v>
      </c>
      <c r="B11">
        <v>0.32</v>
      </c>
      <c r="C11">
        <v>-0.12643131322679699</v>
      </c>
    </row>
    <row r="12" spans="1:3" x14ac:dyDescent="0.25">
      <c r="A12">
        <v>5.5387937833377102E-2</v>
      </c>
      <c r="B12">
        <v>0.37880000000000003</v>
      </c>
      <c r="C12">
        <v>8.3769882577944293E-2</v>
      </c>
    </row>
    <row r="13" spans="1:3" x14ac:dyDescent="0.25">
      <c r="A13">
        <v>-3.9942141385601503E-2</v>
      </c>
      <c r="B13">
        <v>0.270666666666666</v>
      </c>
      <c r="C13">
        <v>-1.9629355843210902E-2</v>
      </c>
    </row>
    <row r="14" spans="1:3" x14ac:dyDescent="0.25">
      <c r="A14">
        <v>-5.3092148283484401E-2</v>
      </c>
      <c r="B14">
        <v>0.24279999999999899</v>
      </c>
      <c r="C14">
        <v>-3.4880396605729398E-2</v>
      </c>
    </row>
    <row r="15" spans="1:3" x14ac:dyDescent="0.25">
      <c r="A15">
        <v>-1.5069262363229899E-2</v>
      </c>
      <c r="B15">
        <v>0.22813333333333299</v>
      </c>
      <c r="C15">
        <v>2.0367787186577799E-3</v>
      </c>
    </row>
    <row r="16" spans="1:3" x14ac:dyDescent="0.25">
      <c r="A16">
        <v>-3.4218122810855303E-2</v>
      </c>
      <c r="B16">
        <v>0.211733333333333</v>
      </c>
      <c r="C16">
        <v>-1.8336069813730701E-2</v>
      </c>
    </row>
    <row r="17" spans="1:3" x14ac:dyDescent="0.25">
      <c r="A17">
        <v>2.0053494261226702E-3</v>
      </c>
      <c r="B17">
        <v>0.19346666666666601</v>
      </c>
      <c r="C17">
        <v>1.6512041940287801E-2</v>
      </c>
    </row>
    <row r="18" spans="1:3" x14ac:dyDescent="0.25">
      <c r="A18">
        <v>-1.60107967281704E-2</v>
      </c>
      <c r="B18">
        <v>0.22013333333333299</v>
      </c>
      <c r="C18">
        <v>5.0064071582925699E-4</v>
      </c>
    </row>
    <row r="19" spans="1:3" x14ac:dyDescent="0.25">
      <c r="A19">
        <v>-5.9189941499647403E-2</v>
      </c>
      <c r="B19">
        <v>0.17279999999999901</v>
      </c>
      <c r="C19">
        <v>-4.6225963729184402E-2</v>
      </c>
    </row>
    <row r="20" spans="1:3" x14ac:dyDescent="0.25">
      <c r="A20">
        <v>-6.8197908406542301E-2</v>
      </c>
      <c r="B20">
        <v>0.16999999999999901</v>
      </c>
      <c r="C20">
        <v>-5.5447162507742301E-2</v>
      </c>
    </row>
    <row r="21" spans="1:3" x14ac:dyDescent="0.25">
      <c r="A21">
        <v>-6.9799430306182797E-2</v>
      </c>
      <c r="B21">
        <v>0.18186666666666601</v>
      </c>
      <c r="C21">
        <v>-5.6159375387081101E-2</v>
      </c>
    </row>
    <row r="22" spans="1:3" x14ac:dyDescent="0.25">
      <c r="A22">
        <v>-6.55520584331655E-2</v>
      </c>
      <c r="B22">
        <v>0.16919999999999899</v>
      </c>
      <c r="C22">
        <v>-5.2862301286506597E-2</v>
      </c>
    </row>
    <row r="23" spans="1:3" x14ac:dyDescent="0.25">
      <c r="A23">
        <v>-4.5836882874623397E-2</v>
      </c>
      <c r="B23">
        <v>0.146933333333333</v>
      </c>
      <c r="C23">
        <v>-3.4818155118223802E-2</v>
      </c>
    </row>
    <row r="24" spans="1:3" x14ac:dyDescent="0.25">
      <c r="A24">
        <v>-4.2552807277358801E-2</v>
      </c>
      <c r="B24">
        <v>0.14426666666666599</v>
      </c>
      <c r="C24">
        <v>-3.1733015926320801E-2</v>
      </c>
    </row>
    <row r="25" spans="1:3" x14ac:dyDescent="0.25">
      <c r="A25">
        <v>-4.8437809301991201E-2</v>
      </c>
      <c r="B25">
        <v>0.119866666666666</v>
      </c>
      <c r="C25">
        <v>-3.9447308005014302E-2</v>
      </c>
    </row>
    <row r="26" spans="1:3" x14ac:dyDescent="0.25">
      <c r="A26">
        <v>-3.9575462577411402E-2</v>
      </c>
      <c r="B26">
        <v>9.73333333333333E-2</v>
      </c>
      <c r="C26">
        <v>-3.2275910442663501E-2</v>
      </c>
    </row>
    <row r="27" spans="1:3" x14ac:dyDescent="0.25">
      <c r="A27">
        <v>-4.1515772040189698E-2</v>
      </c>
      <c r="B27">
        <v>8.9599999999999902E-2</v>
      </c>
      <c r="C27">
        <v>-3.4795620519390703E-2</v>
      </c>
    </row>
    <row r="28" spans="1:3" x14ac:dyDescent="0.25">
      <c r="A28">
        <v>-4.9373225586132601E-2</v>
      </c>
      <c r="B28">
        <v>9.1999999999999901E-2</v>
      </c>
      <c r="C28">
        <v>-4.2472780292460301E-2</v>
      </c>
    </row>
    <row r="29" spans="1:3" x14ac:dyDescent="0.25">
      <c r="A29">
        <v>-5.14211901664932E-2</v>
      </c>
      <c r="B29">
        <v>7.5866666666666596E-2</v>
      </c>
      <c r="C29">
        <v>-4.5731007710428699E-2</v>
      </c>
    </row>
    <row r="30" spans="1:3" x14ac:dyDescent="0.25">
      <c r="A30">
        <v>-4.6236715691657201E-2</v>
      </c>
      <c r="B30">
        <v>8.2266666666666599E-2</v>
      </c>
      <c r="C30">
        <v>-4.00670222728551E-2</v>
      </c>
    </row>
    <row r="31" spans="1:3" x14ac:dyDescent="0.25">
      <c r="A31">
        <v>-6.5515093766240304E-2</v>
      </c>
      <c r="B31">
        <v>7.5200000000000003E-2</v>
      </c>
      <c r="C31">
        <v>-5.9874056277990501E-2</v>
      </c>
    </row>
    <row r="32" spans="1:3" x14ac:dyDescent="0.25">
      <c r="A32">
        <v>-6.4375295951989694E-2</v>
      </c>
      <c r="B32">
        <v>6.08E-2</v>
      </c>
      <c r="C32">
        <v>-5.9815298933405502E-2</v>
      </c>
    </row>
    <row r="33" spans="1:3" x14ac:dyDescent="0.25">
      <c r="A33">
        <v>-6.1185548223367602E-2</v>
      </c>
      <c r="B33">
        <v>5.0266666666666598E-2</v>
      </c>
      <c r="C33">
        <v>-5.7415666296930602E-2</v>
      </c>
    </row>
    <row r="34" spans="1:3" x14ac:dyDescent="0.25">
      <c r="A34">
        <v>-6.7110775273272E-2</v>
      </c>
      <c r="B34">
        <v>4.1066666666666599E-2</v>
      </c>
      <c r="C34">
        <v>-6.4030459469047799E-2</v>
      </c>
    </row>
    <row r="35" spans="1:3" x14ac:dyDescent="0.25">
      <c r="A35">
        <v>-7.6872862909495798E-2</v>
      </c>
      <c r="B35">
        <v>1.8666666666666599E-2</v>
      </c>
      <c r="C35">
        <v>-7.5472332059381197E-2</v>
      </c>
    </row>
    <row r="36" spans="1:3" x14ac:dyDescent="0.25">
      <c r="A36">
        <v>-7.2399142587167203E-2</v>
      </c>
      <c r="B36">
        <v>1.9866666666666599E-2</v>
      </c>
      <c r="C36">
        <v>-7.0909348548784196E-2</v>
      </c>
    </row>
    <row r="37" spans="1:3" x14ac:dyDescent="0.25">
      <c r="A37">
        <v>-7.4459976569484096E-2</v>
      </c>
      <c r="B37">
        <v>1.4266666666666599E-2</v>
      </c>
      <c r="C37">
        <v>-7.3389867645479501E-2</v>
      </c>
    </row>
    <row r="38" spans="1:3" x14ac:dyDescent="0.25">
      <c r="A38">
        <v>-8.2270463917421002E-2</v>
      </c>
      <c r="B38">
        <v>9.3333333333333306E-3</v>
      </c>
      <c r="C38">
        <v>-8.1570114158859203E-2</v>
      </c>
    </row>
    <row r="39" spans="1:3" x14ac:dyDescent="0.25">
      <c r="A39">
        <v>-7.6862280963072599E-2</v>
      </c>
      <c r="B39">
        <v>4.9333333333333304E-3</v>
      </c>
      <c r="C39">
        <v>-7.6492492410825105E-2</v>
      </c>
    </row>
    <row r="40" spans="1:3" x14ac:dyDescent="0.25">
      <c r="A40">
        <v>-8.4616323024005402E-2</v>
      </c>
      <c r="B40">
        <v>-2.3999999999999898E-3</v>
      </c>
      <c r="C40">
        <v>-8.4795986037039806E-2</v>
      </c>
    </row>
    <row r="41" spans="1:3" x14ac:dyDescent="0.25">
      <c r="A41">
        <v>-8.0312667255552403E-2</v>
      </c>
      <c r="B41">
        <v>-1.8666666666666599E-3</v>
      </c>
      <c r="C41">
        <v>-8.0452839152444902E-2</v>
      </c>
    </row>
    <row r="42" spans="1:3" x14ac:dyDescent="0.25">
      <c r="A42">
        <v>-7.9624223519451406E-2</v>
      </c>
      <c r="B42">
        <v>-6.6666666666666602E-3</v>
      </c>
      <c r="C42">
        <v>-8.0124236218394596E-2</v>
      </c>
    </row>
    <row r="43" spans="1:3" x14ac:dyDescent="0.25">
      <c r="A43">
        <v>-7.5912301570305707E-2</v>
      </c>
      <c r="B43">
        <v>-2.7733333333333301E-2</v>
      </c>
      <c r="C43">
        <v>-7.7992381898812996E-2</v>
      </c>
    </row>
    <row r="44" spans="1:3" x14ac:dyDescent="0.25">
      <c r="A44">
        <v>-9.3585895954810497E-2</v>
      </c>
      <c r="B44">
        <v>-4.0933333333333301E-2</v>
      </c>
      <c r="C44">
        <v>-9.6655208898654199E-2</v>
      </c>
    </row>
    <row r="45" spans="1:3" x14ac:dyDescent="0.25">
      <c r="A45">
        <v>-9.8052819664954896E-2</v>
      </c>
      <c r="B45">
        <v>-2.7866666666666599E-2</v>
      </c>
      <c r="C45">
        <v>-0.100142694136374</v>
      </c>
    </row>
    <row r="46" spans="1:3" x14ac:dyDescent="0.25">
      <c r="A46">
        <v>-0.102834697655024</v>
      </c>
      <c r="B46">
        <v>-1.7466666666666599E-2</v>
      </c>
      <c r="C46">
        <v>-0.104144556850134</v>
      </c>
    </row>
    <row r="47" spans="1:3" x14ac:dyDescent="0.25">
      <c r="A47">
        <v>-9.2275414324796495E-2</v>
      </c>
      <c r="B47">
        <v>-2.1466666666666599E-2</v>
      </c>
      <c r="C47">
        <v>-9.3885767418671107E-2</v>
      </c>
    </row>
    <row r="48" spans="1:3" x14ac:dyDescent="0.25">
      <c r="A48">
        <v>-9.4227524645758898E-2</v>
      </c>
      <c r="B48">
        <v>-2.0666666666666601E-2</v>
      </c>
      <c r="C48">
        <v>-9.57774608908393E-2</v>
      </c>
    </row>
    <row r="49" spans="1:3" x14ac:dyDescent="0.25">
      <c r="A49">
        <v>-9.2541958467365196E-2</v>
      </c>
      <c r="B49">
        <v>-2.0666666666666601E-2</v>
      </c>
      <c r="C49">
        <v>-9.4092014083861905E-2</v>
      </c>
    </row>
    <row r="50" spans="1:3" x14ac:dyDescent="0.25">
      <c r="A50">
        <v>-9.45878604440369E-2</v>
      </c>
      <c r="B50">
        <v>-2.8000000000000001E-2</v>
      </c>
      <c r="C50">
        <v>-9.6687776540875195E-2</v>
      </c>
    </row>
    <row r="51" spans="1:3" x14ac:dyDescent="0.25">
      <c r="A51">
        <v>-8.6685644233901807E-2</v>
      </c>
      <c r="B51">
        <v>-2.9466666666666599E-2</v>
      </c>
      <c r="C51">
        <v>-8.8895891192889806E-2</v>
      </c>
    </row>
    <row r="52" spans="1:3" x14ac:dyDescent="0.25">
      <c r="A52">
        <v>-8.19833224897588E-2</v>
      </c>
      <c r="B52">
        <v>-2.8933333333333301E-2</v>
      </c>
      <c r="C52">
        <v>-8.41534699091014E-2</v>
      </c>
    </row>
    <row r="53" spans="1:3" x14ac:dyDescent="0.25">
      <c r="A53">
        <v>-8.5892325705540201E-2</v>
      </c>
      <c r="B53">
        <v>-2.9733333333333299E-2</v>
      </c>
      <c r="C53">
        <v>-8.8122204660292303E-2</v>
      </c>
    </row>
    <row r="54" spans="1:3" x14ac:dyDescent="0.25">
      <c r="A54">
        <v>-9.4226604588030505E-2</v>
      </c>
      <c r="B54">
        <v>-2.61333333333333E-2</v>
      </c>
      <c r="C54">
        <v>-9.6186363168325295E-2</v>
      </c>
    </row>
    <row r="55" spans="1:3" x14ac:dyDescent="0.25">
      <c r="A55">
        <v>-9.3375864850498896E-2</v>
      </c>
      <c r="B55">
        <v>-2.4400000000000002E-2</v>
      </c>
      <c r="C55">
        <v>-9.5205893671109806E-2</v>
      </c>
    </row>
    <row r="56" spans="1:3" x14ac:dyDescent="0.25">
      <c r="A56">
        <v>-0.10639231856596899</v>
      </c>
      <c r="B56">
        <v>-1.44E-2</v>
      </c>
      <c r="C56">
        <v>-0.107471964478247</v>
      </c>
    </row>
    <row r="57" spans="1:3" x14ac:dyDescent="0.25">
      <c r="A57">
        <v>-0.103197040627848</v>
      </c>
      <c r="B57">
        <v>-3.5999999999999899E-3</v>
      </c>
      <c r="C57">
        <v>-0.103467154163046</v>
      </c>
    </row>
    <row r="58" spans="1:3" x14ac:dyDescent="0.25">
      <c r="A58">
        <v>-0.100420583513482</v>
      </c>
      <c r="B58">
        <v>6.4000000000000003E-3</v>
      </c>
      <c r="C58">
        <v>-9.9940681760696606E-2</v>
      </c>
    </row>
    <row r="59" spans="1:3" x14ac:dyDescent="0.25">
      <c r="A59">
        <v>-0.111984261311374</v>
      </c>
      <c r="B59">
        <v>6.7999999999999996E-3</v>
      </c>
      <c r="C59">
        <v>-0.111473945446932</v>
      </c>
    </row>
    <row r="60" spans="1:3" x14ac:dyDescent="0.25">
      <c r="A60">
        <v>-0.10988182873155899</v>
      </c>
      <c r="B60">
        <v>2.1600000000000001E-2</v>
      </c>
      <c r="C60">
        <v>-0.108261915243589</v>
      </c>
    </row>
    <row r="61" spans="1:3" x14ac:dyDescent="0.25">
      <c r="A61">
        <v>-0.11693024689652599</v>
      </c>
      <c r="B61">
        <v>3.2533333333333303E-2</v>
      </c>
      <c r="C61">
        <v>-0.11449008188575301</v>
      </c>
    </row>
    <row r="62" spans="1:3" x14ac:dyDescent="0.25">
      <c r="A62">
        <v>-0.11451849695405</v>
      </c>
      <c r="B62">
        <v>4.1333333333333298E-2</v>
      </c>
      <c r="C62">
        <v>-0.111418577029572</v>
      </c>
    </row>
    <row r="63" spans="1:3" x14ac:dyDescent="0.25">
      <c r="A63">
        <v>-0.115664754923139</v>
      </c>
      <c r="B63">
        <v>5.0666666666666603E-2</v>
      </c>
      <c r="C63">
        <v>-0.111864743476752</v>
      </c>
    </row>
    <row r="64" spans="1:3" x14ac:dyDescent="0.25">
      <c r="A64">
        <v>-0.112638142878354</v>
      </c>
      <c r="B64">
        <v>5.7333333333333299E-2</v>
      </c>
      <c r="C64">
        <v>-0.108338231935873</v>
      </c>
    </row>
    <row r="65" spans="1:3" x14ac:dyDescent="0.25">
      <c r="A65">
        <v>-0.113496715608098</v>
      </c>
      <c r="B65">
        <v>6.0933333333333298E-2</v>
      </c>
      <c r="C65">
        <v>-0.108926700970536</v>
      </c>
    </row>
    <row r="66" spans="1:3" x14ac:dyDescent="0.25">
      <c r="A66">
        <v>-0.108626590557966</v>
      </c>
      <c r="B66">
        <v>5.9066666666666601E-2</v>
      </c>
      <c r="C66">
        <v>-0.104196706482763</v>
      </c>
    </row>
    <row r="67" spans="1:3" x14ac:dyDescent="0.25">
      <c r="A67">
        <v>-0.106449654529385</v>
      </c>
      <c r="B67">
        <v>7.7866666666666598E-2</v>
      </c>
      <c r="C67">
        <v>-0.100609741147069</v>
      </c>
    </row>
    <row r="68" spans="1:3" x14ac:dyDescent="0.25">
      <c r="A68">
        <v>-0.121458004104308</v>
      </c>
      <c r="B68">
        <v>7.7733333333333293E-2</v>
      </c>
      <c r="C68">
        <v>-0.115627646799418</v>
      </c>
    </row>
    <row r="69" spans="1:3" x14ac:dyDescent="0.25">
      <c r="A69">
        <v>-0.108677461311392</v>
      </c>
      <c r="B69">
        <v>7.7066666666666603E-2</v>
      </c>
      <c r="C69">
        <v>-0.10289775982857099</v>
      </c>
    </row>
    <row r="70" spans="1:3" x14ac:dyDescent="0.25">
      <c r="A70">
        <v>-0.11152039414640801</v>
      </c>
      <c r="B70">
        <v>8.75999999999999E-2</v>
      </c>
      <c r="C70">
        <v>-0.104950346695797</v>
      </c>
    </row>
    <row r="71" spans="1:3" x14ac:dyDescent="0.25">
      <c r="A71">
        <v>-0.116492342902328</v>
      </c>
      <c r="B71">
        <v>8.9200000000000002E-2</v>
      </c>
      <c r="C71">
        <v>-0.109802232324929</v>
      </c>
    </row>
    <row r="72" spans="1:3" x14ac:dyDescent="0.25">
      <c r="A72">
        <v>-6.9198879420458203E-3</v>
      </c>
      <c r="B72">
        <v>0.12053333333333301</v>
      </c>
      <c r="C72">
        <v>2.1175967192254702E-3</v>
      </c>
    </row>
    <row r="73" spans="1:3" x14ac:dyDescent="0.25">
      <c r="A73">
        <v>-7.1288567009623993E-2</v>
      </c>
      <c r="B73">
        <v>4.7466666666666602E-2</v>
      </c>
      <c r="C73">
        <v>-6.77270181608009E-2</v>
      </c>
    </row>
    <row r="74" spans="1:3" x14ac:dyDescent="0.25">
      <c r="A74">
        <v>-7.1533169831171306E-2</v>
      </c>
      <c r="B74">
        <v>5.28E-2</v>
      </c>
      <c r="C74">
        <v>-6.75731731970418E-2</v>
      </c>
    </row>
    <row r="75" spans="1:3" x14ac:dyDescent="0.25">
      <c r="A75">
        <v>-5.9848902591860098E-2</v>
      </c>
      <c r="B75">
        <v>5.22666666666666E-2</v>
      </c>
      <c r="C75">
        <v>-5.5929153949367899E-2</v>
      </c>
    </row>
    <row r="76" spans="1:3" x14ac:dyDescent="0.25">
      <c r="A76">
        <v>-5.4592710225934697E-2</v>
      </c>
      <c r="B76">
        <v>8.2933333333333303E-2</v>
      </c>
      <c r="C76">
        <v>-4.8372871186037697E-2</v>
      </c>
    </row>
    <row r="77" spans="1:3" x14ac:dyDescent="0.25">
      <c r="A77">
        <v>-7.9594610784586003E-2</v>
      </c>
      <c r="B77">
        <v>6.9066666666666596E-2</v>
      </c>
      <c r="C77">
        <v>-7.4414063323475402E-2</v>
      </c>
    </row>
    <row r="78" spans="1:3" x14ac:dyDescent="0.25">
      <c r="A78">
        <v>-5.8396415445558097E-2</v>
      </c>
      <c r="B78">
        <v>7.3066666666666599E-2</v>
      </c>
      <c r="C78">
        <v>-5.2916861676422601E-2</v>
      </c>
    </row>
    <row r="79" spans="1:3" x14ac:dyDescent="0.25">
      <c r="A79">
        <v>-7.5594608933105503E-2</v>
      </c>
      <c r="B79">
        <v>5.6800000000000003E-2</v>
      </c>
      <c r="C79">
        <v>-7.1334231502205303E-2</v>
      </c>
    </row>
    <row r="80" spans="1:3" x14ac:dyDescent="0.25">
      <c r="A80">
        <v>-8.1844356866833806E-2</v>
      </c>
      <c r="B80">
        <v>3.7066666666666602E-2</v>
      </c>
      <c r="C80">
        <v>-7.90642004184441E-2</v>
      </c>
    </row>
    <row r="81" spans="1:3" x14ac:dyDescent="0.25">
      <c r="A81">
        <v>-7.0372425250570997E-2</v>
      </c>
      <c r="B81">
        <v>3.1199999999999901E-2</v>
      </c>
      <c r="C81">
        <v>-6.8032645753478602E-2</v>
      </c>
    </row>
    <row r="82" spans="1:3" x14ac:dyDescent="0.25">
      <c r="A82">
        <v>-7.5251388226446697E-2</v>
      </c>
      <c r="B82">
        <v>2.09333333333333E-2</v>
      </c>
      <c r="C82">
        <v>-7.36812766948165E-2</v>
      </c>
    </row>
    <row r="83" spans="1:3" x14ac:dyDescent="0.25">
      <c r="A83">
        <v>-7.4998832752074002E-2</v>
      </c>
      <c r="B83">
        <v>1.6E-2</v>
      </c>
      <c r="C83">
        <v>-7.3798830458735698E-2</v>
      </c>
    </row>
    <row r="84" spans="1:3" x14ac:dyDescent="0.25">
      <c r="A84">
        <v>-7.6746964670701301E-2</v>
      </c>
      <c r="B84">
        <v>1.4533333333333299E-2</v>
      </c>
      <c r="C84">
        <v>-7.5656928850694194E-2</v>
      </c>
    </row>
    <row r="85" spans="1:3" x14ac:dyDescent="0.25">
      <c r="A85">
        <v>-8.3919281834724704E-2</v>
      </c>
      <c r="B85">
        <v>7.4666666666666597E-3</v>
      </c>
      <c r="C85">
        <v>-8.3359135102184304E-2</v>
      </c>
    </row>
    <row r="86" spans="1:3" x14ac:dyDescent="0.25">
      <c r="A86">
        <v>-8.7177603794981295E-2</v>
      </c>
      <c r="B86">
        <v>4.4000000000000003E-3</v>
      </c>
      <c r="C86">
        <v>-8.6847538108421302E-2</v>
      </c>
    </row>
    <row r="87" spans="1:3" x14ac:dyDescent="0.25">
      <c r="A87">
        <v>-8.3353680572827604E-2</v>
      </c>
      <c r="B87">
        <v>8.8000000000000005E-3</v>
      </c>
      <c r="C87">
        <v>-8.2693757894848799E-2</v>
      </c>
    </row>
    <row r="88" spans="1:3" x14ac:dyDescent="0.25">
      <c r="A88">
        <v>-8.2538862952467595E-2</v>
      </c>
      <c r="B88">
        <v>6.0000000000000001E-3</v>
      </c>
      <c r="C88">
        <v>-8.2088874085680996E-2</v>
      </c>
    </row>
    <row r="89" spans="1:3" x14ac:dyDescent="0.25">
      <c r="A89">
        <v>-8.2275630952889298E-2</v>
      </c>
      <c r="B89">
        <v>2.2666666666666599E-3</v>
      </c>
      <c r="C89">
        <v>-8.2105630647931804E-2</v>
      </c>
    </row>
    <row r="90" spans="1:3" x14ac:dyDescent="0.25">
      <c r="A90">
        <v>-9.24035720604722E-2</v>
      </c>
      <c r="B90">
        <v>7.6E-3</v>
      </c>
      <c r="C90">
        <v>-9.1833397000731495E-2</v>
      </c>
    </row>
    <row r="91" spans="1:3" x14ac:dyDescent="0.25">
      <c r="A91">
        <v>-9.2113845128645094E-2</v>
      </c>
      <c r="B91">
        <v>1.01333333333333E-2</v>
      </c>
      <c r="C91">
        <v>-9.1353853665252199E-2</v>
      </c>
    </row>
    <row r="92" spans="1:3" x14ac:dyDescent="0.25">
      <c r="A92">
        <v>-8.4608447310655602E-2</v>
      </c>
      <c r="B92">
        <v>1.1466666666666601E-2</v>
      </c>
      <c r="C92">
        <v>-8.3748581209126302E-2</v>
      </c>
    </row>
    <row r="93" spans="1:3" x14ac:dyDescent="0.25">
      <c r="A93">
        <v>-8.5088972269450294E-2</v>
      </c>
      <c r="B93">
        <v>7.6E-3</v>
      </c>
      <c r="C93">
        <v>-8.4518958862095803E-2</v>
      </c>
    </row>
    <row r="94" spans="1:3" x14ac:dyDescent="0.25">
      <c r="A94">
        <v>-8.3583432400101298E-2</v>
      </c>
      <c r="B94">
        <v>6.26666666666666E-3</v>
      </c>
      <c r="C94">
        <v>-8.3113456601631594E-2</v>
      </c>
    </row>
    <row r="95" spans="1:3" x14ac:dyDescent="0.25">
      <c r="A95">
        <v>-8.9135718655599105E-2</v>
      </c>
      <c r="B95">
        <v>8.3999999999999995E-3</v>
      </c>
      <c r="C95">
        <v>-8.8505626785992594E-2</v>
      </c>
    </row>
    <row r="96" spans="1:3" x14ac:dyDescent="0.25">
      <c r="A96">
        <v>-7.6647783955936299E-2</v>
      </c>
      <c r="B96">
        <v>7.1999999999999903E-3</v>
      </c>
      <c r="C96">
        <v>-7.61079929785657E-2</v>
      </c>
    </row>
    <row r="97" spans="1:3" x14ac:dyDescent="0.25">
      <c r="A97">
        <v>-7.4583708955613295E-2</v>
      </c>
      <c r="B97">
        <v>5.4666666666666596E-3</v>
      </c>
      <c r="C97">
        <v>-7.4173741230581403E-2</v>
      </c>
    </row>
    <row r="98" spans="1:3" x14ac:dyDescent="0.25">
      <c r="A98">
        <v>-7.0687235655427699E-2</v>
      </c>
      <c r="B98">
        <v>-5.9999999999999897E-3</v>
      </c>
      <c r="C98">
        <v>-7.1137285798470798E-2</v>
      </c>
    </row>
    <row r="99" spans="1:3" x14ac:dyDescent="0.25">
      <c r="A99">
        <v>-7.3607231341406204E-2</v>
      </c>
      <c r="B99">
        <v>-4.6666666666666601E-3</v>
      </c>
      <c r="C99">
        <v>-7.39571852414172E-2</v>
      </c>
    </row>
    <row r="100" spans="1:3" x14ac:dyDescent="0.25">
      <c r="A100">
        <v>-7.5466387975665794E-2</v>
      </c>
      <c r="B100">
        <v>-8.26666666666666E-3</v>
      </c>
      <c r="C100">
        <v>-7.6086353514182706E-2</v>
      </c>
    </row>
    <row r="101" spans="1:3" x14ac:dyDescent="0.25">
      <c r="A101">
        <v>-8.4964543296885298E-2</v>
      </c>
      <c r="B101">
        <v>9.3333333333333397E-4</v>
      </c>
      <c r="C101">
        <v>-8.4894402136227398E-2</v>
      </c>
    </row>
    <row r="102" spans="1:3" x14ac:dyDescent="0.25">
      <c r="A102">
        <v>-7.6012920573703194E-2</v>
      </c>
      <c r="B102">
        <v>2.6666666666666798E-4</v>
      </c>
      <c r="C102">
        <v>-7.5993061851064803E-2</v>
      </c>
    </row>
    <row r="103" spans="1:3" x14ac:dyDescent="0.25">
      <c r="A103">
        <v>-8.3345251713266399E-2</v>
      </c>
      <c r="B103">
        <v>2.2666666666666599E-3</v>
      </c>
      <c r="C103">
        <v>-8.3175138813800203E-2</v>
      </c>
    </row>
    <row r="104" spans="1:3" x14ac:dyDescent="0.25">
      <c r="A104">
        <v>-7.9738215395199402E-2</v>
      </c>
      <c r="B104">
        <v>3.0666666666666598E-3</v>
      </c>
      <c r="C104">
        <v>-7.9508272479961506E-2</v>
      </c>
    </row>
    <row r="105" spans="1:3" x14ac:dyDescent="0.25">
      <c r="A105">
        <v>-8.6339095555488701E-2</v>
      </c>
      <c r="B105">
        <v>4.4000000000000003E-3</v>
      </c>
      <c r="C105">
        <v>-8.6008995329936694E-2</v>
      </c>
    </row>
    <row r="106" spans="1:3" x14ac:dyDescent="0.25">
      <c r="A106">
        <v>-8.2358469668433201E-2</v>
      </c>
      <c r="B106">
        <v>3.7333333333333298E-3</v>
      </c>
      <c r="C106">
        <v>-8.2078529692526103E-2</v>
      </c>
    </row>
    <row r="107" spans="1:3" x14ac:dyDescent="0.25">
      <c r="A107">
        <v>-7.7510915434669606E-2</v>
      </c>
      <c r="B107">
        <v>4.4000000000000003E-3</v>
      </c>
      <c r="C107">
        <v>-7.7180989542360606E-2</v>
      </c>
    </row>
    <row r="108" spans="1:3" x14ac:dyDescent="0.25">
      <c r="A108">
        <v>-7.3498890930279795E-2</v>
      </c>
      <c r="B108">
        <v>-4.6666666666666601E-3</v>
      </c>
      <c r="C108">
        <v>-7.3848940888827999E-2</v>
      </c>
    </row>
    <row r="109" spans="1:3" x14ac:dyDescent="0.25">
      <c r="A109">
        <v>-7.8346225063414099E-2</v>
      </c>
      <c r="B109">
        <v>-5.9999999999999897E-3</v>
      </c>
      <c r="C109">
        <v>-7.8796151581984997E-2</v>
      </c>
    </row>
    <row r="110" spans="1:3" x14ac:dyDescent="0.25">
      <c r="A110">
        <v>-8.0738005160360102E-2</v>
      </c>
      <c r="B110">
        <v>-9.1999999999999894E-3</v>
      </c>
      <c r="C110">
        <v>-8.1427966433128898E-2</v>
      </c>
    </row>
    <row r="111" spans="1:3" x14ac:dyDescent="0.25">
      <c r="A111">
        <v>-7.0016344879937104E-2</v>
      </c>
      <c r="B111">
        <v>-6.13333333333333E-3</v>
      </c>
      <c r="C111">
        <v>-7.0476504581835298E-2</v>
      </c>
    </row>
    <row r="112" spans="1:3" x14ac:dyDescent="0.25">
      <c r="A112">
        <v>-8.5833449159619199E-2</v>
      </c>
      <c r="B112">
        <v>-6.9333333333333304E-3</v>
      </c>
      <c r="C112">
        <v>-8.6353219695044503E-2</v>
      </c>
    </row>
    <row r="113" spans="1:3" x14ac:dyDescent="0.25">
      <c r="A113">
        <v>-8.1043452305952404E-2</v>
      </c>
      <c r="B113">
        <v>-1.7066666666666602E-2</v>
      </c>
      <c r="C113">
        <v>-8.2323510033551095E-2</v>
      </c>
    </row>
    <row r="114" spans="1:3" x14ac:dyDescent="0.25">
      <c r="A114">
        <v>-8.3165290484659399E-2</v>
      </c>
      <c r="B114">
        <v>-1.2E-2</v>
      </c>
      <c r="C114">
        <v>-8.4065265751259305E-2</v>
      </c>
    </row>
    <row r="115" spans="1:3" x14ac:dyDescent="0.25">
      <c r="A115">
        <v>-9.2568128927380505E-2</v>
      </c>
      <c r="B115">
        <v>-1.4533333333333299E-2</v>
      </c>
      <c r="C115">
        <v>-9.3657993890553098E-2</v>
      </c>
    </row>
    <row r="116" spans="1:3" x14ac:dyDescent="0.25">
      <c r="A116">
        <v>-9.1009270165344006E-2</v>
      </c>
      <c r="B116">
        <v>-1.04E-2</v>
      </c>
      <c r="C116">
        <v>-9.1789296247910407E-2</v>
      </c>
    </row>
    <row r="117" spans="1:3" x14ac:dyDescent="0.25">
      <c r="A117">
        <v>-9.6640616803258805E-2</v>
      </c>
      <c r="B117">
        <v>-6.3999999999999899E-3</v>
      </c>
      <c r="C117">
        <v>-9.7120543035476695E-2</v>
      </c>
    </row>
    <row r="118" spans="1:3" x14ac:dyDescent="0.25">
      <c r="A118">
        <v>-9.8170808739652698E-2</v>
      </c>
      <c r="B118">
        <v>4.0000000000000099E-4</v>
      </c>
      <c r="C118">
        <v>-9.8140794739949494E-2</v>
      </c>
    </row>
    <row r="119" spans="1:3" x14ac:dyDescent="0.25">
      <c r="A119">
        <v>-9.7376692438801801E-2</v>
      </c>
      <c r="B119">
        <v>-2.66666666666665E-4</v>
      </c>
      <c r="C119">
        <v>-9.7396702561439799E-2</v>
      </c>
    </row>
    <row r="120" spans="1:3" x14ac:dyDescent="0.25">
      <c r="A120">
        <v>-9.8768963140710195E-2</v>
      </c>
      <c r="B120">
        <v>6.13333333333333E-3</v>
      </c>
      <c r="C120">
        <v>-9.8308950835047995E-2</v>
      </c>
    </row>
    <row r="121" spans="1:3" x14ac:dyDescent="0.25">
      <c r="A121">
        <v>-9.61274076660521E-2</v>
      </c>
      <c r="B121">
        <v>1.06666666666666E-2</v>
      </c>
      <c r="C121">
        <v>-9.5327447551103103E-2</v>
      </c>
    </row>
    <row r="122" spans="1:3" x14ac:dyDescent="0.25">
      <c r="A122">
        <v>-8.6987596249183799E-2</v>
      </c>
      <c r="B122">
        <v>1.0800000000000001E-2</v>
      </c>
      <c r="C122">
        <v>-8.6177717651198193E-2</v>
      </c>
    </row>
    <row r="123" spans="1:3" x14ac:dyDescent="0.25">
      <c r="A123">
        <v>-8.6154096308521999E-2</v>
      </c>
      <c r="B123">
        <v>6.13333333333333E-3</v>
      </c>
      <c r="C123">
        <v>-8.5694102673451497E-2</v>
      </c>
    </row>
    <row r="124" spans="1:3" x14ac:dyDescent="0.25">
      <c r="A124">
        <v>-8.2457768007019303E-2</v>
      </c>
      <c r="B124">
        <v>9.3333333333333306E-3</v>
      </c>
      <c r="C124">
        <v>-8.1757819396318501E-2</v>
      </c>
    </row>
    <row r="125" spans="1:3" x14ac:dyDescent="0.25">
      <c r="A125">
        <v>-8.2258150069463298E-2</v>
      </c>
      <c r="B125">
        <v>1.0266666666666599E-2</v>
      </c>
      <c r="C125">
        <v>-8.1488153561766002E-2</v>
      </c>
    </row>
    <row r="126" spans="1:3" x14ac:dyDescent="0.25">
      <c r="A126">
        <v>-8.0677920847964602E-2</v>
      </c>
      <c r="B126">
        <v>1.0533333333333301E-2</v>
      </c>
      <c r="C126">
        <v>-7.9887941406167798E-2</v>
      </c>
    </row>
    <row r="127" spans="1:3" x14ac:dyDescent="0.25">
      <c r="A127">
        <v>-7.5616552215321903E-2</v>
      </c>
      <c r="B127">
        <v>9.0666666666666604E-3</v>
      </c>
      <c r="C127">
        <v>-7.4936615338214996E-2</v>
      </c>
    </row>
    <row r="128" spans="1:3" x14ac:dyDescent="0.25">
      <c r="A128">
        <v>-7.9051547799823499E-2</v>
      </c>
      <c r="B128">
        <v>3.8666666666666602E-3</v>
      </c>
      <c r="C128">
        <v>-7.8761499412315999E-2</v>
      </c>
    </row>
    <row r="129" spans="1:3" x14ac:dyDescent="0.25">
      <c r="A129">
        <v>-7.7225237882797698E-2</v>
      </c>
      <c r="B129">
        <v>6.0000000000000001E-3</v>
      </c>
      <c r="C129">
        <v>-7.6775262815138606E-2</v>
      </c>
    </row>
    <row r="130" spans="1:3" x14ac:dyDescent="0.25">
      <c r="A130">
        <v>-7.4605736914893098E-2</v>
      </c>
      <c r="B130">
        <v>7.3333333333333297E-3</v>
      </c>
      <c r="C130">
        <v>-7.4055770789811806E-2</v>
      </c>
    </row>
    <row r="131" spans="1:3" x14ac:dyDescent="0.25">
      <c r="A131">
        <v>-7.3666701143409494E-2</v>
      </c>
      <c r="B131">
        <v>3.0666666666666598E-3</v>
      </c>
      <c r="C131">
        <v>-7.3436708795269395E-2</v>
      </c>
    </row>
    <row r="132" spans="1:3" x14ac:dyDescent="0.25">
      <c r="A132">
        <v>-7.5015978871992697E-2</v>
      </c>
      <c r="B132">
        <v>3.3333333333333301E-3</v>
      </c>
      <c r="C132">
        <v>-7.4765962568451805E-2</v>
      </c>
    </row>
    <row r="133" spans="1:3" x14ac:dyDescent="0.25">
      <c r="A133">
        <v>-8.0121835891521997E-2</v>
      </c>
      <c r="B133">
        <v>-2.13333333333333E-3</v>
      </c>
      <c r="C133">
        <v>-8.0281768756261002E-2</v>
      </c>
    </row>
    <row r="134" spans="1:3" x14ac:dyDescent="0.25">
      <c r="A134">
        <v>-7.7028378727809793E-2</v>
      </c>
      <c r="B134">
        <v>-6.6666666666666602E-3</v>
      </c>
      <c r="C134">
        <v>-7.7528411983106602E-2</v>
      </c>
    </row>
    <row r="135" spans="1:3" x14ac:dyDescent="0.25">
      <c r="A135">
        <v>-8.1353452857696698E-2</v>
      </c>
      <c r="B135">
        <v>-2.5333333333333301E-3</v>
      </c>
      <c r="C135">
        <v>-8.1543404730915703E-2</v>
      </c>
    </row>
    <row r="136" spans="1:3" x14ac:dyDescent="0.25">
      <c r="A136">
        <v>-8.3645000729873104E-2</v>
      </c>
      <c r="B136">
        <v>-4.5333333333333302E-3</v>
      </c>
      <c r="C136">
        <v>-8.3984971677803097E-2</v>
      </c>
    </row>
    <row r="137" spans="1:3" x14ac:dyDescent="0.25">
      <c r="A137">
        <v>-8.5347008230710106E-2</v>
      </c>
      <c r="B137">
        <v>-5.8666666666666598E-3</v>
      </c>
      <c r="C137">
        <v>-8.5786986944986904E-2</v>
      </c>
    </row>
    <row r="138" spans="1:3" x14ac:dyDescent="0.25">
      <c r="A138">
        <v>-8.31912718827751E-2</v>
      </c>
      <c r="B138">
        <v>-3.5999999999999899E-3</v>
      </c>
      <c r="C138">
        <v>-8.3461299155764307E-2</v>
      </c>
    </row>
    <row r="139" spans="1:3" x14ac:dyDescent="0.25">
      <c r="A139">
        <v>-8.7716343023054699E-2</v>
      </c>
      <c r="B139">
        <v>-3.46666666666666E-3</v>
      </c>
      <c r="C139">
        <v>-8.7976290459101103E-2</v>
      </c>
    </row>
    <row r="140" spans="1:3" x14ac:dyDescent="0.25">
      <c r="A140">
        <v>-8.1120557645794095E-2</v>
      </c>
      <c r="B140">
        <v>-4.9333333333333304E-3</v>
      </c>
      <c r="C140">
        <v>-8.14906326037E-2</v>
      </c>
    </row>
    <row r="141" spans="1:3" x14ac:dyDescent="0.25">
      <c r="A141">
        <v>-8.0188227884481503E-2</v>
      </c>
      <c r="B141">
        <v>3.0666666666666598E-3</v>
      </c>
      <c r="C141">
        <v>-7.9958245460792304E-2</v>
      </c>
    </row>
    <row r="142" spans="1:3" x14ac:dyDescent="0.25">
      <c r="A142">
        <v>-8.4415060232317096E-2</v>
      </c>
      <c r="B142">
        <v>-3.0666666666666598E-3</v>
      </c>
      <c r="C142">
        <v>-8.4645006857939603E-2</v>
      </c>
    </row>
    <row r="143" spans="1:3" x14ac:dyDescent="0.25">
      <c r="A143">
        <v>-8.2312585735426699E-2</v>
      </c>
      <c r="B143">
        <v>-1.9999999999999901E-3</v>
      </c>
      <c r="C143">
        <v>-8.2462610412301005E-2</v>
      </c>
    </row>
    <row r="144" spans="1:3" x14ac:dyDescent="0.25">
      <c r="A144">
        <v>-8.5024681995696502E-2</v>
      </c>
      <c r="B144">
        <v>-4.5333333333333302E-3</v>
      </c>
      <c r="C144">
        <v>-8.5364649409313501E-2</v>
      </c>
    </row>
    <row r="145" spans="1:3" x14ac:dyDescent="0.25">
      <c r="A145">
        <v>-8.0535849264601597E-2</v>
      </c>
      <c r="B145">
        <v>-1.46666666666666E-3</v>
      </c>
      <c r="C145">
        <v>-8.0645901888786606E-2</v>
      </c>
    </row>
    <row r="146" spans="1:3" x14ac:dyDescent="0.25">
      <c r="A146">
        <v>-8.49068674804212E-2</v>
      </c>
      <c r="B146">
        <v>-7.9999999999999798E-4</v>
      </c>
      <c r="C146">
        <v>-8.4966819627182805E-2</v>
      </c>
    </row>
    <row r="147" spans="1:3" x14ac:dyDescent="0.25">
      <c r="A147">
        <v>-8.0748372259324006E-2</v>
      </c>
      <c r="B147">
        <v>0</v>
      </c>
      <c r="C147">
        <v>-8.0748418669302505E-2</v>
      </c>
    </row>
    <row r="148" spans="1:3" x14ac:dyDescent="0.25">
      <c r="A148">
        <v>-8.2520935314379498E-2</v>
      </c>
      <c r="B148">
        <v>-1.3333333333333201E-4</v>
      </c>
      <c r="C148">
        <v>-8.2530915836800195E-2</v>
      </c>
    </row>
    <row r="149" spans="1:3" x14ac:dyDescent="0.25">
      <c r="A149">
        <v>-8.7481746964864396E-2</v>
      </c>
      <c r="B149">
        <v>-1.06666666666666E-3</v>
      </c>
      <c r="C149">
        <v>-8.7561692367808794E-2</v>
      </c>
    </row>
    <row r="150" spans="1:3" x14ac:dyDescent="0.25">
      <c r="A150">
        <v>-8.3432847181463807E-2</v>
      </c>
      <c r="B150">
        <v>-4.9333333333333304E-3</v>
      </c>
      <c r="C150">
        <v>-8.3802887693449596E-2</v>
      </c>
    </row>
    <row r="151" spans="1:3" x14ac:dyDescent="0.25">
      <c r="A151">
        <v>-8.51069823972634E-2</v>
      </c>
      <c r="B151">
        <v>-4.0000000000000099E-4</v>
      </c>
      <c r="C151">
        <v>-8.5136968114052997E-2</v>
      </c>
    </row>
    <row r="152" spans="1:3" x14ac:dyDescent="0.25">
      <c r="A152">
        <v>-8.27222132045842E-2</v>
      </c>
      <c r="B152">
        <v>-2.13333333333333E-3</v>
      </c>
      <c r="C152">
        <v>-8.2882237185844906E-2</v>
      </c>
    </row>
    <row r="153" spans="1:3" x14ac:dyDescent="0.25">
      <c r="A153">
        <v>-8.7222509497437997E-2</v>
      </c>
      <c r="B153">
        <v>-6.6666666666666599E-4</v>
      </c>
      <c r="C153">
        <v>-8.7272463106784104E-2</v>
      </c>
    </row>
    <row r="154" spans="1:3" x14ac:dyDescent="0.25">
      <c r="A154">
        <v>-8.9489230196377001E-2</v>
      </c>
      <c r="B154">
        <v>-3.8666666666666602E-3</v>
      </c>
      <c r="C154">
        <v>-8.9779203878814898E-2</v>
      </c>
    </row>
    <row r="155" spans="1:3" x14ac:dyDescent="0.25">
      <c r="A155">
        <v>-8.85761604582639E-2</v>
      </c>
      <c r="B155">
        <v>-1.3333333333333201E-4</v>
      </c>
      <c r="C155">
        <v>-8.8586172902400298E-2</v>
      </c>
    </row>
    <row r="156" spans="1:3" x14ac:dyDescent="0.25">
      <c r="A156">
        <v>-9.2579806323398697E-2</v>
      </c>
      <c r="B156">
        <v>1.6000000000000001E-3</v>
      </c>
      <c r="C156">
        <v>-9.2459766174103702E-2</v>
      </c>
    </row>
    <row r="157" spans="1:3" x14ac:dyDescent="0.25">
      <c r="A157">
        <v>-9.2900190420591999E-2</v>
      </c>
      <c r="B157">
        <v>6.6666666666666599E-4</v>
      </c>
      <c r="C157">
        <v>-9.2850186399725698E-2</v>
      </c>
    </row>
    <row r="158" spans="1:3" x14ac:dyDescent="0.25">
      <c r="A158">
        <v>-9.1327761353145395E-2</v>
      </c>
      <c r="B158">
        <v>2E-3</v>
      </c>
      <c r="C158">
        <v>-9.11777784684112E-2</v>
      </c>
    </row>
    <row r="159" spans="1:3" x14ac:dyDescent="0.25">
      <c r="A159">
        <v>-8.5614879305865005E-2</v>
      </c>
      <c r="B159">
        <v>4.2666666666666599E-3</v>
      </c>
      <c r="C159">
        <v>-8.5294939135000303E-2</v>
      </c>
    </row>
    <row r="160" spans="1:3" x14ac:dyDescent="0.25">
      <c r="A160">
        <v>-8.3557169795075395E-2</v>
      </c>
      <c r="B160">
        <v>9.5999999999999992E-3</v>
      </c>
      <c r="C160">
        <v>-8.2837194629774902E-2</v>
      </c>
    </row>
    <row r="161" spans="1:3" x14ac:dyDescent="0.25">
      <c r="A161">
        <v>-8.4040332776872104E-2</v>
      </c>
      <c r="B161">
        <v>4.7999999999999996E-3</v>
      </c>
      <c r="C161">
        <v>-8.3680324310377294E-2</v>
      </c>
    </row>
    <row r="162" spans="1:3" x14ac:dyDescent="0.25">
      <c r="A162">
        <v>-7.4602211027249801E-2</v>
      </c>
      <c r="B162">
        <v>4.4000000000000003E-3</v>
      </c>
      <c r="C162">
        <v>-7.4272304920033699E-2</v>
      </c>
    </row>
    <row r="163" spans="1:3" x14ac:dyDescent="0.25">
      <c r="A163">
        <v>-7.2883082132329594E-2</v>
      </c>
      <c r="B163">
        <v>2.3999999999999898E-3</v>
      </c>
      <c r="C163">
        <v>-7.2703097697823196E-2</v>
      </c>
    </row>
    <row r="164" spans="1:3" x14ac:dyDescent="0.25">
      <c r="A164">
        <v>-7.4071447227921097E-2</v>
      </c>
      <c r="B164">
        <v>0</v>
      </c>
      <c r="C164">
        <v>-7.40714337362504E-2</v>
      </c>
    </row>
    <row r="165" spans="1:3" x14ac:dyDescent="0.25">
      <c r="A165">
        <v>-8.1715680576223304E-2</v>
      </c>
      <c r="B165">
        <v>2.9333333333333299E-3</v>
      </c>
      <c r="C165">
        <v>-8.1495607811414197E-2</v>
      </c>
    </row>
    <row r="166" spans="1:3" x14ac:dyDescent="0.25">
      <c r="A166">
        <v>-7.8227756019049494E-2</v>
      </c>
      <c r="B166">
        <v>-2.8E-3</v>
      </c>
      <c r="C166">
        <v>-7.8437785805854005E-2</v>
      </c>
    </row>
    <row r="167" spans="1:3" x14ac:dyDescent="0.25">
      <c r="A167">
        <v>-8.28817474653228E-2</v>
      </c>
      <c r="B167">
        <v>-1.46666666666666E-3</v>
      </c>
      <c r="C167">
        <v>-8.2991703372053596E-2</v>
      </c>
    </row>
    <row r="168" spans="1:3" x14ac:dyDescent="0.25">
      <c r="A168">
        <v>-7.6389101372192902E-2</v>
      </c>
      <c r="B168">
        <v>-1.33333333333333E-3</v>
      </c>
      <c r="C168">
        <v>-7.6489163951808797E-2</v>
      </c>
    </row>
    <row r="169" spans="1:3" x14ac:dyDescent="0.25">
      <c r="A169">
        <v>-8.2314260249291102E-2</v>
      </c>
      <c r="B169">
        <v>-1.73333333333333E-3</v>
      </c>
      <c r="C169">
        <v>-8.2444203278679004E-2</v>
      </c>
    </row>
    <row r="170" spans="1:3" x14ac:dyDescent="0.25">
      <c r="A170">
        <v>-7.3828512194416301E-2</v>
      </c>
      <c r="B170">
        <v>-4.2666666666666599E-3</v>
      </c>
      <c r="C170">
        <v>-7.4148591084741297E-2</v>
      </c>
    </row>
    <row r="171" spans="1:3" x14ac:dyDescent="0.25">
      <c r="A171">
        <v>-7.1249570820964503E-2</v>
      </c>
      <c r="B171">
        <v>-3.46666666666666E-3</v>
      </c>
      <c r="C171">
        <v>-7.1509595769743098E-2</v>
      </c>
    </row>
    <row r="172" spans="1:3" x14ac:dyDescent="0.25">
      <c r="A172">
        <v>-7.6023288283865703E-2</v>
      </c>
      <c r="B172">
        <v>-1.9999999999999901E-3</v>
      </c>
      <c r="C172">
        <v>-7.6173244448625999E-2</v>
      </c>
    </row>
    <row r="173" spans="1:3" x14ac:dyDescent="0.25">
      <c r="A173">
        <v>-7.4470524681982703E-2</v>
      </c>
      <c r="B173">
        <v>-5.8666666666666598E-3</v>
      </c>
      <c r="C173">
        <v>-7.4910536482212395E-2</v>
      </c>
    </row>
    <row r="174" spans="1:3" x14ac:dyDescent="0.25">
      <c r="A174">
        <v>-8.46959182557427E-2</v>
      </c>
      <c r="B174">
        <v>-1.09333333333333E-2</v>
      </c>
      <c r="C174">
        <v>-8.5515819724032799E-2</v>
      </c>
    </row>
    <row r="175" spans="1:3" x14ac:dyDescent="0.25">
      <c r="A175">
        <v>-8.3977099497022895E-2</v>
      </c>
      <c r="B175">
        <v>-1.35999999999999E-2</v>
      </c>
      <c r="C175">
        <v>-8.4997104288420597E-2</v>
      </c>
    </row>
    <row r="176" spans="1:3" x14ac:dyDescent="0.25">
      <c r="A176">
        <v>-8.6273726681080701E-2</v>
      </c>
      <c r="B176">
        <v>-8.7999999999999901E-3</v>
      </c>
      <c r="C176">
        <v>-8.6933708896335601E-2</v>
      </c>
    </row>
    <row r="177" spans="1:3" x14ac:dyDescent="0.25">
      <c r="A177">
        <v>-9.3775125960679898E-2</v>
      </c>
      <c r="B177">
        <v>-1.0800000000000001E-2</v>
      </c>
      <c r="C177">
        <v>-9.4585056095486605E-2</v>
      </c>
    </row>
    <row r="178" spans="1:3" x14ac:dyDescent="0.25">
      <c r="A178">
        <v>-8.5190249183629496E-2</v>
      </c>
      <c r="B178">
        <v>-7.0666666666666603E-3</v>
      </c>
      <c r="C178">
        <v>-8.5720329665133196E-2</v>
      </c>
    </row>
    <row r="179" spans="1:3" x14ac:dyDescent="0.25">
      <c r="A179">
        <v>-9.36652745416518E-2</v>
      </c>
      <c r="B179">
        <v>-4.4000000000000003E-3</v>
      </c>
      <c r="C179">
        <v>-9.3995199847472302E-2</v>
      </c>
    </row>
    <row r="180" spans="1:3" x14ac:dyDescent="0.25">
      <c r="A180">
        <v>-9.0986812035728198E-2</v>
      </c>
      <c r="B180">
        <v>9.3333333333333397E-4</v>
      </c>
      <c r="C180">
        <v>-9.0916839668461605E-2</v>
      </c>
    </row>
    <row r="181" spans="1:3" x14ac:dyDescent="0.25">
      <c r="A181">
        <v>-9.3671033997019496E-2</v>
      </c>
      <c r="B181">
        <v>-4.0000000000000099E-4</v>
      </c>
      <c r="C181">
        <v>-9.3701009145434305E-2</v>
      </c>
    </row>
    <row r="182" spans="1:3" x14ac:dyDescent="0.25">
      <c r="A182">
        <v>-9.1185602386831405E-2</v>
      </c>
      <c r="B182">
        <v>-2.13333333333333E-3</v>
      </c>
      <c r="C182">
        <v>-9.1345623293365194E-2</v>
      </c>
    </row>
    <row r="183" spans="1:3" x14ac:dyDescent="0.25">
      <c r="A183">
        <v>-9.3711856013272796E-2</v>
      </c>
      <c r="B183">
        <v>1.33333333333333E-3</v>
      </c>
      <c r="C183">
        <v>-9.3611836009088303E-2</v>
      </c>
    </row>
    <row r="184" spans="1:3" x14ac:dyDescent="0.25">
      <c r="A184">
        <v>-8.8721646294070602E-2</v>
      </c>
      <c r="B184">
        <v>3.3333333333333301E-3</v>
      </c>
      <c r="C184">
        <v>-8.84716914210599E-2</v>
      </c>
    </row>
    <row r="185" spans="1:3" x14ac:dyDescent="0.25">
      <c r="A185">
        <v>-8.9857969205104804E-2</v>
      </c>
      <c r="B185">
        <v>4.7999999999999996E-3</v>
      </c>
      <c r="C185">
        <v>-8.9497960243206304E-2</v>
      </c>
    </row>
    <row r="186" spans="1:3" x14ac:dyDescent="0.25">
      <c r="A186">
        <v>-8.3026479854604596E-2</v>
      </c>
      <c r="B186">
        <v>6.6666666666666599E-4</v>
      </c>
      <c r="C186">
        <v>-8.2976536498145695E-2</v>
      </c>
    </row>
    <row r="187" spans="1:3" x14ac:dyDescent="0.25">
      <c r="A187">
        <v>-8.5735463262357994E-2</v>
      </c>
      <c r="B187">
        <v>3.7333333333333298E-3</v>
      </c>
      <c r="C187">
        <v>-8.5455441847291203E-2</v>
      </c>
    </row>
    <row r="188" spans="1:3" x14ac:dyDescent="0.25">
      <c r="A188">
        <v>-8.2320981748187402E-2</v>
      </c>
      <c r="B188">
        <v>1.33333333333333E-3</v>
      </c>
      <c r="C188">
        <v>-8.2221009531460401E-2</v>
      </c>
    </row>
    <row r="189" spans="1:3" x14ac:dyDescent="0.25">
      <c r="A189">
        <v>-8.5842765676917093E-2</v>
      </c>
      <c r="B189">
        <v>7.0666666666666603E-3</v>
      </c>
      <c r="C189">
        <v>-8.5312739261629994E-2</v>
      </c>
    </row>
    <row r="190" spans="1:3" x14ac:dyDescent="0.25">
      <c r="A190">
        <v>-8.2839247284529696E-2</v>
      </c>
      <c r="B190">
        <v>4.0000000000000001E-3</v>
      </c>
      <c r="C190">
        <v>-8.2539270856364796E-2</v>
      </c>
    </row>
    <row r="191" spans="1:3" x14ac:dyDescent="0.25">
      <c r="A191">
        <v>-8.6114407644186597E-2</v>
      </c>
      <c r="B191">
        <v>3.2000000000000002E-3</v>
      </c>
      <c r="C191">
        <v>-8.5874379447875196E-2</v>
      </c>
    </row>
    <row r="192" spans="1:3" x14ac:dyDescent="0.25">
      <c r="A192">
        <v>-8.2017051506316802E-2</v>
      </c>
      <c r="B192">
        <v>5.3333333333333303E-4</v>
      </c>
      <c r="C192">
        <v>-8.1977084282145798E-2</v>
      </c>
    </row>
    <row r="193" spans="1:3" x14ac:dyDescent="0.25">
      <c r="A193">
        <v>-8.2956881612117506E-2</v>
      </c>
      <c r="B193">
        <v>8.0000000000000199E-4</v>
      </c>
      <c r="C193">
        <v>-8.2896873915768499E-2</v>
      </c>
    </row>
    <row r="194" spans="1:3" x14ac:dyDescent="0.25">
      <c r="A194">
        <v>-7.80906356902622E-2</v>
      </c>
      <c r="B194">
        <v>3.46666666666666E-3</v>
      </c>
      <c r="C194">
        <v>-7.7830677867322895E-2</v>
      </c>
    </row>
    <row r="195" spans="1:3" x14ac:dyDescent="0.25">
      <c r="A195">
        <v>-7.88600229230976E-2</v>
      </c>
      <c r="B195">
        <v>2E-3</v>
      </c>
      <c r="C195">
        <v>-7.8710015639751704E-2</v>
      </c>
    </row>
    <row r="196" spans="1:3" x14ac:dyDescent="0.25">
      <c r="A196">
        <v>-7.8702139874751997E-2</v>
      </c>
      <c r="B196">
        <v>1.73333333333333E-3</v>
      </c>
      <c r="C196">
        <v>-7.8572141010938998E-2</v>
      </c>
    </row>
    <row r="197" spans="1:3" x14ac:dyDescent="0.25">
      <c r="A197">
        <v>-8.27186802654062E-2</v>
      </c>
      <c r="B197">
        <v>2E-3</v>
      </c>
      <c r="C197">
        <v>-8.2568647497200498E-2</v>
      </c>
    </row>
    <row r="198" spans="1:3" x14ac:dyDescent="0.25">
      <c r="A198">
        <v>-7.8485410415274307E-2</v>
      </c>
      <c r="B198">
        <v>-9.3333333333333397E-4</v>
      </c>
      <c r="C198">
        <v>-7.8555443151433701E-2</v>
      </c>
    </row>
    <row r="199" spans="1:3" x14ac:dyDescent="0.25">
      <c r="A199">
        <v>-8.2313426523332706E-2</v>
      </c>
      <c r="B199">
        <v>-2.66666666666665E-4</v>
      </c>
      <c r="C199">
        <v>-8.2333395866426698E-2</v>
      </c>
    </row>
    <row r="200" spans="1:3" x14ac:dyDescent="0.25">
      <c r="A200">
        <v>-8.4853224106837599E-2</v>
      </c>
      <c r="B200">
        <v>-4.0000000000000099E-4</v>
      </c>
      <c r="C200">
        <v>-8.4883203521095504E-2</v>
      </c>
    </row>
    <row r="201" spans="1:3" x14ac:dyDescent="0.25">
      <c r="A201">
        <v>-8.8272106269906794E-2</v>
      </c>
      <c r="B201">
        <v>-1.06666666666666E-3</v>
      </c>
      <c r="C201">
        <v>-8.8352078406950696E-2</v>
      </c>
    </row>
    <row r="202" spans="1:3" x14ac:dyDescent="0.25">
      <c r="A202">
        <v>-8.8316173593299005E-2</v>
      </c>
      <c r="B202">
        <v>-1.46666666666666E-3</v>
      </c>
      <c r="C202">
        <v>-8.8426173001128996E-2</v>
      </c>
    </row>
    <row r="203" spans="1:3" x14ac:dyDescent="0.25">
      <c r="A203">
        <v>-8.4569577108325106E-2</v>
      </c>
      <c r="B203">
        <v>4.7999999999999996E-3</v>
      </c>
      <c r="C203">
        <v>-8.42096106445787E-2</v>
      </c>
    </row>
    <row r="204" spans="1:3" x14ac:dyDescent="0.25">
      <c r="A204">
        <v>-8.67978527460391E-2</v>
      </c>
      <c r="B204">
        <v>6.6666666666666599E-4</v>
      </c>
      <c r="C204">
        <v>-8.6747832657794594E-2</v>
      </c>
    </row>
    <row r="205" spans="1:3" x14ac:dyDescent="0.25">
      <c r="A205">
        <v>-8.3672869058397395E-2</v>
      </c>
      <c r="B205">
        <v>4.0000000000000001E-3</v>
      </c>
      <c r="C205">
        <v>-8.3372895640044201E-2</v>
      </c>
    </row>
    <row r="206" spans="1:3" x14ac:dyDescent="0.25">
      <c r="A206">
        <v>-8.5400635743385606E-2</v>
      </c>
      <c r="B206">
        <v>4.6666666666666601E-3</v>
      </c>
      <c r="C206">
        <v>-8.5050622593653702E-2</v>
      </c>
    </row>
    <row r="207" spans="1:3" x14ac:dyDescent="0.25">
      <c r="A207">
        <v>-8.0830755625616799E-2</v>
      </c>
      <c r="B207">
        <v>2.8E-3</v>
      </c>
      <c r="C207">
        <v>-8.0620790179224605E-2</v>
      </c>
    </row>
    <row r="208" spans="1:3" x14ac:dyDescent="0.25">
      <c r="A208">
        <v>-8.5654973857743802E-2</v>
      </c>
      <c r="B208">
        <v>2.3999999999999898E-3</v>
      </c>
      <c r="C208">
        <v>-8.5474936176671998E-2</v>
      </c>
    </row>
    <row r="209" spans="1:3" x14ac:dyDescent="0.25">
      <c r="A209">
        <v>-7.7889677662388301E-2</v>
      </c>
      <c r="B209">
        <v>3.3333333333333301E-3</v>
      </c>
      <c r="C209">
        <v>-7.76397381933943E-2</v>
      </c>
    </row>
    <row r="210" spans="1:3" x14ac:dyDescent="0.25">
      <c r="A210">
        <v>-7.8871776013214503E-2</v>
      </c>
      <c r="B210">
        <v>-2.9333333333333299E-3</v>
      </c>
      <c r="C210">
        <v>-7.9091764850236002E-2</v>
      </c>
    </row>
    <row r="211" spans="1:3" x14ac:dyDescent="0.25">
      <c r="A211">
        <v>-7.7062070328681606E-2</v>
      </c>
      <c r="B211">
        <v>-1.46666666666666E-3</v>
      </c>
      <c r="C211">
        <v>-7.7172085016766603E-2</v>
      </c>
    </row>
    <row r="212" spans="1:3" x14ac:dyDescent="0.25">
      <c r="A212">
        <v>-8.0352587681745205E-2</v>
      </c>
      <c r="B212">
        <v>-2.13333333333333E-3</v>
      </c>
      <c r="C212">
        <v>-8.0512562246122896E-2</v>
      </c>
    </row>
    <row r="213" spans="1:3" x14ac:dyDescent="0.25">
      <c r="A213">
        <v>-8.28817474653228E-2</v>
      </c>
      <c r="B213">
        <v>-4.9333333333333304E-3</v>
      </c>
      <c r="C213">
        <v>-8.3251726708394896E-2</v>
      </c>
    </row>
    <row r="214" spans="1:3" x14ac:dyDescent="0.25">
      <c r="A214">
        <v>-8.1025407937162106E-2</v>
      </c>
      <c r="B214">
        <v>-3.7333333333333298E-3</v>
      </c>
      <c r="C214">
        <v>-8.1305422616352596E-2</v>
      </c>
    </row>
    <row r="215" spans="1:3" x14ac:dyDescent="0.25">
      <c r="A215">
        <v>-8.5232644241425001E-2</v>
      </c>
      <c r="B215">
        <v>-5.3333333333333303E-4</v>
      </c>
      <c r="C215">
        <v>-8.5272614460683502E-2</v>
      </c>
    </row>
    <row r="216" spans="1:3" x14ac:dyDescent="0.25">
      <c r="A216">
        <v>-8.46070683625742E-2</v>
      </c>
      <c r="B216">
        <v>2.3999999999999898E-3</v>
      </c>
      <c r="C216">
        <v>-8.4427074680688594E-2</v>
      </c>
    </row>
    <row r="217" spans="1:3" x14ac:dyDescent="0.25">
      <c r="A217">
        <v>-8.6328044313277605E-2</v>
      </c>
      <c r="B217">
        <v>-6.6666666666666599E-4</v>
      </c>
      <c r="C217">
        <v>-8.6378029801244802E-2</v>
      </c>
    </row>
    <row r="218" spans="1:3" x14ac:dyDescent="0.25">
      <c r="A218">
        <v>-8.56280537526284E-2</v>
      </c>
      <c r="B218">
        <v>-6.6666666666666599E-4</v>
      </c>
      <c r="C218">
        <v>-8.5678058935330204E-2</v>
      </c>
    </row>
    <row r="219" spans="1:3" x14ac:dyDescent="0.25">
      <c r="A219">
        <v>-8.4423578693558404E-2</v>
      </c>
      <c r="B219">
        <v>1.73333333333333E-3</v>
      </c>
      <c r="C219">
        <v>-8.4293588898206401E-2</v>
      </c>
    </row>
    <row r="220" spans="1:3" x14ac:dyDescent="0.25">
      <c r="A220">
        <v>-7.9636655423647895E-2</v>
      </c>
      <c r="B220">
        <v>-4.0000000000000001E-3</v>
      </c>
      <c r="C220">
        <v>-7.9936687391021305E-2</v>
      </c>
    </row>
    <row r="221" spans="1:3" x14ac:dyDescent="0.25">
      <c r="A221">
        <v>-7.7412817600035697E-2</v>
      </c>
      <c r="B221">
        <v>-3.8666666666666602E-3</v>
      </c>
      <c r="C221">
        <v>-7.7702833916381303E-2</v>
      </c>
    </row>
    <row r="222" spans="1:3" x14ac:dyDescent="0.25">
      <c r="A222">
        <v>-7.95958306250273E-2</v>
      </c>
      <c r="B222">
        <v>-3.5999999999999899E-3</v>
      </c>
      <c r="C222">
        <v>-7.9865814896773094E-2</v>
      </c>
    </row>
    <row r="223" spans="1:3" x14ac:dyDescent="0.25">
      <c r="A223">
        <v>-8.3202737640175398E-2</v>
      </c>
      <c r="B223">
        <v>-3.1999999999999902E-3</v>
      </c>
      <c r="C223">
        <v>-8.3442711746751594E-2</v>
      </c>
    </row>
    <row r="224" spans="1:3" x14ac:dyDescent="0.25">
      <c r="A224">
        <v>-8.4806884710632705E-2</v>
      </c>
      <c r="B224">
        <v>-1.6000000000000001E-3</v>
      </c>
      <c r="C224">
        <v>-8.4926874014882497E-2</v>
      </c>
    </row>
    <row r="225" spans="1:3" x14ac:dyDescent="0.25">
      <c r="A225">
        <v>-9.0039661719250194E-2</v>
      </c>
      <c r="B225">
        <v>-2.6666666666666601E-3</v>
      </c>
      <c r="C225">
        <v>-9.0239623604240302E-2</v>
      </c>
    </row>
    <row r="226" spans="1:3" x14ac:dyDescent="0.25">
      <c r="A226">
        <v>-8.8406403977434003E-2</v>
      </c>
      <c r="B226">
        <v>-5.4666666666666596E-3</v>
      </c>
      <c r="C226">
        <v>-8.8816414142625297E-2</v>
      </c>
    </row>
    <row r="227" spans="1:3" x14ac:dyDescent="0.25">
      <c r="A227">
        <v>-9.2665701194247593E-2</v>
      </c>
      <c r="B227">
        <v>-3.7333333333333298E-3</v>
      </c>
      <c r="C227">
        <v>-9.2945671831792795E-2</v>
      </c>
    </row>
    <row r="228" spans="1:3" x14ac:dyDescent="0.25">
      <c r="A228">
        <v>-8.9515126876670806E-2</v>
      </c>
      <c r="B228">
        <v>-2.66666666666665E-4</v>
      </c>
      <c r="C228">
        <v>-8.9535151020469494E-2</v>
      </c>
    </row>
    <row r="229" spans="1:3" x14ac:dyDescent="0.25">
      <c r="A229">
        <v>-8.75826050353566E-2</v>
      </c>
      <c r="B229">
        <v>-5.3333333333333303E-4</v>
      </c>
      <c r="C229">
        <v>-8.7622618512386494E-2</v>
      </c>
    </row>
    <row r="230" spans="1:3" x14ac:dyDescent="0.25">
      <c r="A230">
        <v>-7.7416593814827406E-2</v>
      </c>
      <c r="B230">
        <v>-1.73333333333333E-3</v>
      </c>
      <c r="C230">
        <v>-7.7546664507798499E-2</v>
      </c>
    </row>
    <row r="231" spans="1:3" x14ac:dyDescent="0.25">
      <c r="A231">
        <v>-8.0023623009021994E-2</v>
      </c>
      <c r="B231">
        <v>0</v>
      </c>
      <c r="C231">
        <v>-8.0023605704051398E-2</v>
      </c>
    </row>
    <row r="232" spans="1:3" x14ac:dyDescent="0.25">
      <c r="A232">
        <v>-7.3560335765283202E-2</v>
      </c>
      <c r="B232">
        <v>-1.73333333333333E-3</v>
      </c>
      <c r="C232">
        <v>-7.3690379819115304E-2</v>
      </c>
    </row>
    <row r="233" spans="1:3" x14ac:dyDescent="0.25">
      <c r="A233">
        <v>-7.1053823394070695E-2</v>
      </c>
      <c r="B233">
        <v>-4.0000000000000001E-3</v>
      </c>
      <c r="C233">
        <v>-7.1353839576636297E-2</v>
      </c>
    </row>
    <row r="234" spans="1:3" x14ac:dyDescent="0.25">
      <c r="A234">
        <v>-6.9104609452982704E-2</v>
      </c>
      <c r="B234">
        <v>-8.0000000000000002E-3</v>
      </c>
      <c r="C234">
        <v>-6.9704620826016195E-2</v>
      </c>
    </row>
    <row r="235" spans="1:3" x14ac:dyDescent="0.25">
      <c r="A235">
        <v>-7.0626419898331697E-2</v>
      </c>
      <c r="B235">
        <v>-8.6666666666666593E-3</v>
      </c>
      <c r="C235">
        <v>-7.1276409105286598E-2</v>
      </c>
    </row>
    <row r="236" spans="1:3" x14ac:dyDescent="0.25">
      <c r="A236">
        <v>-7.7412817600035697E-2</v>
      </c>
      <c r="B236">
        <v>-1.55999999999999E-2</v>
      </c>
      <c r="C236">
        <v>-7.8582767661605504E-2</v>
      </c>
    </row>
    <row r="237" spans="1:3" x14ac:dyDescent="0.25">
      <c r="A237">
        <v>-7.3998718687252399E-2</v>
      </c>
      <c r="B237">
        <v>-1.44E-2</v>
      </c>
      <c r="C237">
        <v>-7.5078742536163603E-2</v>
      </c>
    </row>
    <row r="238" spans="1:3" x14ac:dyDescent="0.25">
      <c r="A238">
        <v>-8.2255414458571902E-2</v>
      </c>
      <c r="B238">
        <v>-1.5866666666666598E-2</v>
      </c>
      <c r="C238">
        <v>-8.3445357750212695E-2</v>
      </c>
    </row>
    <row r="239" spans="1:3" x14ac:dyDescent="0.25">
      <c r="A239">
        <v>-8.5360867431946194E-2</v>
      </c>
      <c r="B239">
        <v>-2.33333333333333E-2</v>
      </c>
      <c r="C239">
        <v>-8.7110842691590404E-2</v>
      </c>
    </row>
    <row r="240" spans="1:3" x14ac:dyDescent="0.25">
      <c r="A240">
        <v>-8.23919013495409E-2</v>
      </c>
      <c r="B240">
        <v>-2.0533333333333299E-2</v>
      </c>
      <c r="C240">
        <v>-8.39319227152414E-2</v>
      </c>
    </row>
    <row r="241" spans="1:3" x14ac:dyDescent="0.25">
      <c r="A241">
        <v>-8.7471501857318501E-2</v>
      </c>
      <c r="B241">
        <v>-2.21333333333333E-2</v>
      </c>
      <c r="C241">
        <v>-8.9131467057086994E-2</v>
      </c>
    </row>
    <row r="242" spans="1:3" x14ac:dyDescent="0.25">
      <c r="A242">
        <v>-8.34372822362342E-2</v>
      </c>
      <c r="B242">
        <v>-2.0399999999999901E-2</v>
      </c>
      <c r="C242">
        <v>-8.4967309991606801E-2</v>
      </c>
    </row>
    <row r="243" spans="1:3" x14ac:dyDescent="0.25">
      <c r="A243">
        <v>-8.4554502015969105E-2</v>
      </c>
      <c r="B243">
        <v>-2.2266666666666601E-2</v>
      </c>
      <c r="C243">
        <v>-8.6224493671689301E-2</v>
      </c>
    </row>
    <row r="244" spans="1:3" x14ac:dyDescent="0.25">
      <c r="A244">
        <v>-9.0280725662162997E-2</v>
      </c>
      <c r="B244">
        <v>-1.8266666666666601E-2</v>
      </c>
      <c r="C244">
        <v>-9.1650689797994303E-2</v>
      </c>
    </row>
    <row r="245" spans="1:3" x14ac:dyDescent="0.25">
      <c r="A245">
        <v>-8.0998605983379504E-2</v>
      </c>
      <c r="B245">
        <v>-1.9733333333333301E-2</v>
      </c>
      <c r="C245">
        <v>-8.24786663548185E-2</v>
      </c>
    </row>
    <row r="246" spans="1:3" x14ac:dyDescent="0.25">
      <c r="A246">
        <v>-7.4180854903772506E-2</v>
      </c>
      <c r="B246">
        <v>-2.5600000000000001E-2</v>
      </c>
      <c r="C246">
        <v>-7.6100896708143906E-2</v>
      </c>
    </row>
    <row r="247" spans="1:3" x14ac:dyDescent="0.25">
      <c r="A247">
        <v>-7.45539996244481E-2</v>
      </c>
      <c r="B247">
        <v>-2.1333333333333301E-2</v>
      </c>
      <c r="C247">
        <v>-7.6153999277795703E-2</v>
      </c>
    </row>
    <row r="248" spans="1:3" x14ac:dyDescent="0.25">
      <c r="A248">
        <v>-8.0729480452343294E-2</v>
      </c>
      <c r="B248">
        <v>-2.3733333333333301E-2</v>
      </c>
      <c r="C248">
        <v>-8.2509439132954498E-2</v>
      </c>
    </row>
    <row r="249" spans="1:3" x14ac:dyDescent="0.25">
      <c r="A249">
        <v>-7.3711096579590393E-2</v>
      </c>
      <c r="B249">
        <v>-2.4400000000000002E-2</v>
      </c>
      <c r="C249">
        <v>-7.5541141701971404E-2</v>
      </c>
    </row>
    <row r="250" spans="1:3" x14ac:dyDescent="0.25">
      <c r="A250">
        <v>-7.6934007681319999E-2</v>
      </c>
      <c r="B250">
        <v>-0.03</v>
      </c>
      <c r="C250">
        <v>-7.9183984188406498E-2</v>
      </c>
    </row>
    <row r="251" spans="1:3" x14ac:dyDescent="0.25">
      <c r="A251">
        <v>-7.2752934606689204E-2</v>
      </c>
      <c r="B251">
        <v>-3.0666666666666599E-2</v>
      </c>
      <c r="C251">
        <v>-7.5052961141651303E-2</v>
      </c>
    </row>
    <row r="252" spans="1:3" x14ac:dyDescent="0.25">
      <c r="A252">
        <v>-7.1865373274553196E-2</v>
      </c>
      <c r="B252">
        <v>-3.4000000000000002E-2</v>
      </c>
      <c r="C252">
        <v>-7.4415377353324902E-2</v>
      </c>
    </row>
    <row r="253" spans="1:3" x14ac:dyDescent="0.25">
      <c r="A253">
        <v>-6.69417878502616E-2</v>
      </c>
      <c r="B253">
        <v>-3.5999999999999997E-2</v>
      </c>
      <c r="C253">
        <v>-6.9641818265867905E-2</v>
      </c>
    </row>
    <row r="254" spans="1:3" x14ac:dyDescent="0.25">
      <c r="A254">
        <v>-6.5612836398777005E-2</v>
      </c>
      <c r="B254">
        <v>-3.6799999999999902E-2</v>
      </c>
      <c r="C254">
        <v>-6.8372844452678605E-2</v>
      </c>
    </row>
    <row r="255" spans="1:3" x14ac:dyDescent="0.25">
      <c r="A255">
        <v>-5.3969211443082497E-2</v>
      </c>
      <c r="B255">
        <v>-4.6133333333333297E-2</v>
      </c>
      <c r="C255">
        <v>-5.7429280624178201E-2</v>
      </c>
    </row>
    <row r="256" spans="1:3" x14ac:dyDescent="0.25">
      <c r="A256">
        <v>-5.3538255620476802E-2</v>
      </c>
      <c r="B256">
        <v>-4.9066666666666599E-2</v>
      </c>
      <c r="C256">
        <v>-5.7218256949249702E-2</v>
      </c>
    </row>
    <row r="257" spans="1:3" x14ac:dyDescent="0.25">
      <c r="A257">
        <v>-3.33067155015754E-2</v>
      </c>
      <c r="B257">
        <v>-6.9599999999999898E-2</v>
      </c>
      <c r="C257">
        <v>-3.8526832744857097E-2</v>
      </c>
    </row>
    <row r="258" spans="1:3" x14ac:dyDescent="0.25">
      <c r="A258">
        <v>-3.64296959044789E-2</v>
      </c>
      <c r="B258">
        <v>-7.5866666666666596E-2</v>
      </c>
      <c r="C258">
        <v>-4.2119673455397903E-2</v>
      </c>
    </row>
    <row r="259" spans="1:3" x14ac:dyDescent="0.25">
      <c r="A259">
        <v>-2.67421133743658E-2</v>
      </c>
      <c r="B259">
        <v>-8.75999999999999E-2</v>
      </c>
      <c r="C259">
        <v>-3.3312168194637601E-2</v>
      </c>
    </row>
    <row r="260" spans="1:3" x14ac:dyDescent="0.25">
      <c r="A260">
        <v>-3.1428807926648497E-2</v>
      </c>
      <c r="B260">
        <v>-0.10639999999999999</v>
      </c>
      <c r="C260">
        <v>-3.9408770124828497E-2</v>
      </c>
    </row>
    <row r="261" spans="1:3" x14ac:dyDescent="0.25">
      <c r="A261">
        <v>-1.97412925341485E-2</v>
      </c>
      <c r="B261">
        <v>-0.12640000000000001</v>
      </c>
      <c r="C261">
        <v>-2.9221355462360401E-2</v>
      </c>
    </row>
    <row r="262" spans="1:3" x14ac:dyDescent="0.25">
      <c r="A262">
        <v>-2.2654833545446298E-2</v>
      </c>
      <c r="B262">
        <v>-0.14306666666666601</v>
      </c>
      <c r="C262">
        <v>-3.33848079254827E-2</v>
      </c>
    </row>
    <row r="263" spans="1:3" x14ac:dyDescent="0.25">
      <c r="A263">
        <v>-2.0603336151036902E-2</v>
      </c>
      <c r="B263">
        <v>-0.16613333333333299</v>
      </c>
      <c r="C263">
        <v>-3.3063338121761203E-2</v>
      </c>
    </row>
    <row r="264" spans="1:3" x14ac:dyDescent="0.25">
      <c r="A264">
        <v>-1.8107007854167301E-2</v>
      </c>
      <c r="B264">
        <v>-0.184</v>
      </c>
      <c r="C264">
        <v>-3.1907014916189101E-2</v>
      </c>
    </row>
    <row r="265" spans="1:3" x14ac:dyDescent="0.25">
      <c r="A265">
        <v>-1.8805083075160201E-2</v>
      </c>
      <c r="B265">
        <v>-0.204666666666666</v>
      </c>
      <c r="C265">
        <v>-3.4155069397157699E-2</v>
      </c>
    </row>
    <row r="266" spans="1:3" x14ac:dyDescent="0.25">
      <c r="A266">
        <v>-1.9949836807070399E-2</v>
      </c>
      <c r="B266">
        <v>-0.220266666666666</v>
      </c>
      <c r="C266">
        <v>-3.6469822776357297E-2</v>
      </c>
    </row>
    <row r="267" spans="1:3" x14ac:dyDescent="0.25">
      <c r="A267">
        <v>-2.25314692393268E-2</v>
      </c>
      <c r="B267">
        <v>-0.24306666666666599</v>
      </c>
      <c r="C267">
        <v>-4.0761443322950897E-2</v>
      </c>
    </row>
    <row r="268" spans="1:3" x14ac:dyDescent="0.25">
      <c r="A268">
        <v>-2.3186278598091501E-2</v>
      </c>
      <c r="B268">
        <v>-0.26346666666666602</v>
      </c>
      <c r="C268">
        <v>-4.2946265453521197E-2</v>
      </c>
    </row>
    <row r="269" spans="1:3" x14ac:dyDescent="0.25">
      <c r="A269">
        <v>-2.5237702837986601E-2</v>
      </c>
      <c r="B269">
        <v>-0.27533333333333299</v>
      </c>
      <c r="C269">
        <v>-4.5887685207563901E-2</v>
      </c>
    </row>
    <row r="270" spans="1:3" x14ac:dyDescent="0.25">
      <c r="A270">
        <v>-3.4902323699129698E-2</v>
      </c>
      <c r="B270">
        <v>-0.29506666666666598</v>
      </c>
      <c r="C270">
        <v>-5.7032257149220902E-2</v>
      </c>
    </row>
    <row r="271" spans="1:3" x14ac:dyDescent="0.25">
      <c r="A271">
        <v>-3.92405028455515E-2</v>
      </c>
      <c r="B271">
        <v>-0.303466666666666</v>
      </c>
      <c r="C271">
        <v>-6.20004732854346E-2</v>
      </c>
    </row>
    <row r="272" spans="1:3" x14ac:dyDescent="0.25">
      <c r="A272">
        <v>-5.11411155872376E-2</v>
      </c>
      <c r="B272">
        <v>-0.31279999999999902</v>
      </c>
      <c r="C272">
        <v>-7.4601040889113499E-2</v>
      </c>
    </row>
    <row r="273" spans="1:3" x14ac:dyDescent="0.25">
      <c r="A273">
        <v>-5.6007468923020803E-2</v>
      </c>
      <c r="B273">
        <v>-0.31586666666666602</v>
      </c>
      <c r="C273">
        <v>-7.9697438821418498E-2</v>
      </c>
    </row>
    <row r="274" spans="1:3" x14ac:dyDescent="0.25">
      <c r="A274">
        <v>-6.6348300124375106E-2</v>
      </c>
      <c r="B274">
        <v>-0.32893333333333302</v>
      </c>
      <c r="C274">
        <v>-9.1018233500373996E-2</v>
      </c>
    </row>
    <row r="275" spans="1:3" x14ac:dyDescent="0.25">
      <c r="A275">
        <v>-6.6360350943423296E-2</v>
      </c>
      <c r="B275">
        <v>-0.334666666666666</v>
      </c>
      <c r="C275">
        <v>-9.1460348350935902E-2</v>
      </c>
    </row>
    <row r="276" spans="1:3" x14ac:dyDescent="0.25">
      <c r="A276">
        <v>-7.5828580880183794E-2</v>
      </c>
      <c r="B276">
        <v>-0.34186666666666599</v>
      </c>
      <c r="C276">
        <v>-0.101468522405784</v>
      </c>
    </row>
    <row r="277" spans="1:3" x14ac:dyDescent="0.25">
      <c r="A277">
        <v>-7.7570652671430096E-2</v>
      </c>
      <c r="B277">
        <v>-0.34599999999999898</v>
      </c>
      <c r="C277">
        <v>-0.103520640724654</v>
      </c>
    </row>
    <row r="278" spans="1:3" x14ac:dyDescent="0.25">
      <c r="A278">
        <v>-7.9782490257302996E-2</v>
      </c>
      <c r="B278">
        <v>-0.35773333333333301</v>
      </c>
      <c r="C278">
        <v>-0.10661247232278701</v>
      </c>
    </row>
    <row r="279" spans="1:3" x14ac:dyDescent="0.25">
      <c r="A279">
        <v>-8.6703225436767506E-2</v>
      </c>
      <c r="B279">
        <v>-0.36346666666666599</v>
      </c>
      <c r="C279">
        <v>-0.113963182952546</v>
      </c>
    </row>
    <row r="280" spans="1:3" x14ac:dyDescent="0.25">
      <c r="A280">
        <v>-8.9389826661643704E-2</v>
      </c>
      <c r="B280">
        <v>-0.37106666666666599</v>
      </c>
      <c r="C280">
        <v>-0.11721980790818801</v>
      </c>
    </row>
    <row r="281" spans="1:3" x14ac:dyDescent="0.25">
      <c r="A281">
        <v>-9.6950494655404396E-2</v>
      </c>
      <c r="B281">
        <v>-0.37106666666666599</v>
      </c>
      <c r="C281">
        <v>-0.124780451271482</v>
      </c>
    </row>
    <row r="282" spans="1:3" x14ac:dyDescent="0.25">
      <c r="A282">
        <v>-0.105648312093753</v>
      </c>
      <c r="B282">
        <v>-0.37173333333333303</v>
      </c>
      <c r="C282">
        <v>-0.133528262075851</v>
      </c>
    </row>
    <row r="283" spans="1:3" x14ac:dyDescent="0.25">
      <c r="A283">
        <v>-0.110136288132806</v>
      </c>
      <c r="B283">
        <v>-0.37986666666666602</v>
      </c>
      <c r="C283">
        <v>-0.13862625908516199</v>
      </c>
    </row>
    <row r="284" spans="1:3" x14ac:dyDescent="0.25">
      <c r="A284">
        <v>-0.114965337227091</v>
      </c>
      <c r="B284">
        <v>-0.37973333333333298</v>
      </c>
      <c r="C284">
        <v>-0.143445309871404</v>
      </c>
    </row>
    <row r="285" spans="1:3" x14ac:dyDescent="0.25">
      <c r="A285">
        <v>-0.112724025696158</v>
      </c>
      <c r="B285">
        <v>-0.37466666666666598</v>
      </c>
      <c r="C285">
        <v>-0.14082404052422101</v>
      </c>
    </row>
    <row r="286" spans="1:3" x14ac:dyDescent="0.25">
      <c r="A286">
        <v>-0.119554832088138</v>
      </c>
      <c r="B286">
        <v>-0.37559999999999899</v>
      </c>
      <c r="C286">
        <v>-0.147724793187135</v>
      </c>
    </row>
    <row r="287" spans="1:3" x14ac:dyDescent="0.25">
      <c r="A287">
        <v>-0.115576874310102</v>
      </c>
      <c r="B287">
        <v>-0.36879999999999902</v>
      </c>
      <c r="C287">
        <v>-0.14323689952104299</v>
      </c>
    </row>
    <row r="288" spans="1:3" x14ac:dyDescent="0.25">
      <c r="A288">
        <v>-0.12328419764745099</v>
      </c>
      <c r="B288">
        <v>-0.36559999999999898</v>
      </c>
      <c r="C288">
        <v>-0.150704155845026</v>
      </c>
    </row>
    <row r="289" spans="1:3" x14ac:dyDescent="0.25">
      <c r="A289">
        <v>-0.117970704729057</v>
      </c>
      <c r="B289">
        <v>-0.35199999999999898</v>
      </c>
      <c r="C289">
        <v>-0.14437074006123701</v>
      </c>
    </row>
    <row r="290" spans="1:3" x14ac:dyDescent="0.25">
      <c r="A290">
        <v>-0.12672526752431801</v>
      </c>
      <c r="B290">
        <v>-0.34986666666666599</v>
      </c>
      <c r="C290">
        <v>-0.15296521974546201</v>
      </c>
    </row>
    <row r="291" spans="1:3" x14ac:dyDescent="0.25">
      <c r="A291">
        <v>-0.12633734336406899</v>
      </c>
      <c r="B291">
        <v>-0.34146666666666597</v>
      </c>
      <c r="C291">
        <v>-0.15194734900332901</v>
      </c>
    </row>
    <row r="292" spans="1:3" x14ac:dyDescent="0.25">
      <c r="A292">
        <v>-0.12630691062935301</v>
      </c>
      <c r="B292">
        <v>-0.34413333333333301</v>
      </c>
      <c r="C292">
        <v>-0.15211690969316399</v>
      </c>
    </row>
    <row r="293" spans="1:3" x14ac:dyDescent="0.25">
      <c r="A293">
        <v>-0.11945875826930299</v>
      </c>
      <c r="B293">
        <v>-0.33079999999999898</v>
      </c>
      <c r="C293">
        <v>-0.144268801450186</v>
      </c>
    </row>
    <row r="294" spans="1:3" x14ac:dyDescent="0.25">
      <c r="A294">
        <v>-0.12526077441825201</v>
      </c>
      <c r="B294">
        <v>-0.33026666666666599</v>
      </c>
      <c r="C294">
        <v>-0.150030742825359</v>
      </c>
    </row>
    <row r="295" spans="1:3" x14ac:dyDescent="0.25">
      <c r="A295">
        <v>-0.122242377041718</v>
      </c>
      <c r="B295">
        <v>-0.328666666666666</v>
      </c>
      <c r="C295">
        <v>-0.14689239419172601</v>
      </c>
    </row>
    <row r="296" spans="1:3" x14ac:dyDescent="0.25">
      <c r="A296">
        <v>-0.11825644950250599</v>
      </c>
      <c r="B296">
        <v>-0.32439999999999902</v>
      </c>
      <c r="C296">
        <v>-0.14258647295395799</v>
      </c>
    </row>
    <row r="297" spans="1:3" x14ac:dyDescent="0.25">
      <c r="A297">
        <v>-0.111407641574404</v>
      </c>
      <c r="B297">
        <v>-0.32786666666666597</v>
      </c>
      <c r="C297">
        <v>-0.13599767733774901</v>
      </c>
    </row>
    <row r="298" spans="1:3" x14ac:dyDescent="0.25">
      <c r="A298">
        <v>-0.10975917252430201</v>
      </c>
      <c r="B298">
        <v>-0.33293333333333303</v>
      </c>
      <c r="C298">
        <v>-0.13472917938631501</v>
      </c>
    </row>
    <row r="299" spans="1:3" x14ac:dyDescent="0.25">
      <c r="A299">
        <v>-0.10111023304719299</v>
      </c>
      <c r="B299">
        <v>-0.33679999999999899</v>
      </c>
      <c r="C299">
        <v>-0.126370278112931</v>
      </c>
    </row>
    <row r="300" spans="1:3" x14ac:dyDescent="0.25">
      <c r="A300">
        <v>-9.7779297284966593E-2</v>
      </c>
      <c r="B300">
        <v>-0.33853333333333302</v>
      </c>
      <c r="C300">
        <v>-0.123169314485398</v>
      </c>
    </row>
    <row r="301" spans="1:3" x14ac:dyDescent="0.25">
      <c r="A301">
        <v>-9.0228981065434796E-2</v>
      </c>
      <c r="B301">
        <v>-0.34733333333333299</v>
      </c>
      <c r="C301">
        <v>-0.116279017967141</v>
      </c>
    </row>
    <row r="302" spans="1:3" x14ac:dyDescent="0.25">
      <c r="A302">
        <v>-8.9587605808269993E-2</v>
      </c>
      <c r="B302">
        <v>-0.35813333333333303</v>
      </c>
      <c r="C302">
        <v>-0.11644760490838001</v>
      </c>
    </row>
    <row r="303" spans="1:3" x14ac:dyDescent="0.25">
      <c r="A303">
        <v>-8.5523155995993694E-2</v>
      </c>
      <c r="B303">
        <v>-0.36840000000000001</v>
      </c>
      <c r="C303">
        <v>-0.113153173522722</v>
      </c>
    </row>
    <row r="304" spans="1:3" x14ac:dyDescent="0.25">
      <c r="A304">
        <v>-7.7799067491502297E-2</v>
      </c>
      <c r="B304">
        <v>-0.38453333333333301</v>
      </c>
      <c r="C304">
        <v>-0.106639102031271</v>
      </c>
    </row>
    <row r="305" spans="1:3" x14ac:dyDescent="0.25">
      <c r="A305">
        <v>-7.4747016827820201E-2</v>
      </c>
      <c r="B305">
        <v>-0.39653333333333302</v>
      </c>
      <c r="C305">
        <v>-0.104487028200486</v>
      </c>
    </row>
    <row r="306" spans="1:3" x14ac:dyDescent="0.25">
      <c r="A306">
        <v>-6.0335372849703098E-2</v>
      </c>
      <c r="B306">
        <v>-0.41373333333333301</v>
      </c>
      <c r="C306">
        <v>-9.1365441958890001E-2</v>
      </c>
    </row>
    <row r="307" spans="1:3" x14ac:dyDescent="0.25">
      <c r="A307">
        <v>-5.8956895600283298E-2</v>
      </c>
      <c r="B307">
        <v>-0.43173333333333302</v>
      </c>
      <c r="C307">
        <v>-9.1336895750133401E-2</v>
      </c>
    </row>
    <row r="308" spans="1:3" x14ac:dyDescent="0.25">
      <c r="A308">
        <v>-5.5932100163990001E-2</v>
      </c>
      <c r="B308">
        <v>-0.45426666666666599</v>
      </c>
      <c r="C308">
        <v>-9.0002107147931595E-2</v>
      </c>
    </row>
    <row r="309" spans="1:3" x14ac:dyDescent="0.25">
      <c r="A309">
        <v>-4.43096065071482E-2</v>
      </c>
      <c r="B309">
        <v>-0.477333333333333</v>
      </c>
      <c r="C309">
        <v>-8.0109658097782296E-2</v>
      </c>
    </row>
    <row r="310" spans="1:3" x14ac:dyDescent="0.25">
      <c r="A310">
        <v>-4.0424863201896401E-2</v>
      </c>
      <c r="B310">
        <v>-0.50493333333333301</v>
      </c>
      <c r="C310">
        <v>-7.8294872635868096E-2</v>
      </c>
    </row>
    <row r="311" spans="1:3" x14ac:dyDescent="0.25">
      <c r="A311">
        <v>-3.5578772012529403E-2</v>
      </c>
      <c r="B311">
        <v>-0.53200000000000003</v>
      </c>
      <c r="C311">
        <v>-7.54787866039109E-2</v>
      </c>
    </row>
    <row r="312" spans="1:3" x14ac:dyDescent="0.25">
      <c r="A312">
        <v>-3.6679404560321198E-2</v>
      </c>
      <c r="B312">
        <v>-0.56013333333333304</v>
      </c>
      <c r="C312">
        <v>-7.8689387979342801E-2</v>
      </c>
    </row>
    <row r="313" spans="1:3" x14ac:dyDescent="0.25">
      <c r="A313">
        <v>-2.6962584126872E-2</v>
      </c>
      <c r="B313">
        <v>-0.587733333333333</v>
      </c>
      <c r="C313">
        <v>-7.1042623491238993E-2</v>
      </c>
    </row>
    <row r="314" spans="1:3" x14ac:dyDescent="0.25">
      <c r="A314">
        <v>-3.0045235222904702E-2</v>
      </c>
      <c r="B314">
        <v>-0.614933333333333</v>
      </c>
      <c r="C314">
        <v>-7.6165208936646106E-2</v>
      </c>
    </row>
    <row r="315" spans="1:3" x14ac:dyDescent="0.25">
      <c r="A315">
        <v>-2.9388622253328001E-2</v>
      </c>
      <c r="B315">
        <v>-0.65093333333333303</v>
      </c>
      <c r="C315">
        <v>-7.8208611800947E-2</v>
      </c>
    </row>
    <row r="316" spans="1:3" x14ac:dyDescent="0.25">
      <c r="A316">
        <v>-2.7050365350379899E-2</v>
      </c>
      <c r="B316">
        <v>-0.67759999999999898</v>
      </c>
      <c r="C316">
        <v>-7.7870367075036598E-2</v>
      </c>
    </row>
    <row r="317" spans="1:3" x14ac:dyDescent="0.25">
      <c r="A317">
        <v>-3.2769198084797002E-2</v>
      </c>
      <c r="B317">
        <v>-0.71026666666666605</v>
      </c>
      <c r="C317">
        <v>-8.6039156565271502E-2</v>
      </c>
    </row>
    <row r="318" spans="1:3" x14ac:dyDescent="0.25">
      <c r="A318">
        <v>-4.3099583155611701E-2</v>
      </c>
      <c r="B318">
        <v>-0.73533333333333295</v>
      </c>
      <c r="C318">
        <v>-9.8249521287834596E-2</v>
      </c>
    </row>
    <row r="319" spans="1:3" x14ac:dyDescent="0.25">
      <c r="A319">
        <v>-5.1815558122336798E-2</v>
      </c>
      <c r="B319">
        <v>-0.76173333333333304</v>
      </c>
      <c r="C319">
        <v>-0.108945504099384</v>
      </c>
    </row>
    <row r="320" spans="1:3" x14ac:dyDescent="0.25">
      <c r="A320">
        <v>-5.6718025515334003E-2</v>
      </c>
      <c r="B320">
        <v>-0.78706666666666603</v>
      </c>
      <c r="C320">
        <v>-0.11574799126619099</v>
      </c>
    </row>
    <row r="321" spans="1:3" x14ac:dyDescent="0.25">
      <c r="A321">
        <v>-6.3906603771574394E-2</v>
      </c>
      <c r="B321">
        <v>-0.81493333333333295</v>
      </c>
      <c r="C321">
        <v>-0.12502655720583</v>
      </c>
    </row>
    <row r="322" spans="1:3" x14ac:dyDescent="0.25">
      <c r="A322">
        <v>-6.7595035294235703E-2</v>
      </c>
      <c r="B322">
        <v>-0.83840000000000003</v>
      </c>
      <c r="C322">
        <v>-0.130475008036608</v>
      </c>
    </row>
    <row r="323" spans="1:3" x14ac:dyDescent="0.25">
      <c r="A323">
        <v>-7.1930390208161402E-2</v>
      </c>
      <c r="B323">
        <v>-0.85933333333333295</v>
      </c>
      <c r="C323">
        <v>-0.13638036075683199</v>
      </c>
    </row>
    <row r="324" spans="1:3" x14ac:dyDescent="0.25">
      <c r="A324">
        <v>-7.23782718807989E-2</v>
      </c>
      <c r="B324">
        <v>-0.87853333333333306</v>
      </c>
      <c r="C324">
        <v>-0.13826826249409299</v>
      </c>
    </row>
    <row r="325" spans="1:3" x14ac:dyDescent="0.25">
      <c r="A325">
        <v>-7.5450773952752598E-2</v>
      </c>
      <c r="B325">
        <v>-0.91079999999999905</v>
      </c>
      <c r="C325">
        <v>-0.14376074672814701</v>
      </c>
    </row>
    <row r="326" spans="1:3" x14ac:dyDescent="0.25">
      <c r="A326">
        <v>-7.2716636475437496E-2</v>
      </c>
      <c r="B326">
        <v>-0.93599999999999905</v>
      </c>
      <c r="C326">
        <v>-0.142916640646499</v>
      </c>
    </row>
    <row r="327" spans="1:3" x14ac:dyDescent="0.25">
      <c r="A327">
        <v>-7.7526846252153406E-2</v>
      </c>
      <c r="B327">
        <v>-0.96186666666666598</v>
      </c>
      <c r="C327">
        <v>-0.14966681300013801</v>
      </c>
    </row>
    <row r="328" spans="1:3" x14ac:dyDescent="0.25">
      <c r="A328">
        <v>-7.8745958694934198E-2</v>
      </c>
      <c r="B328">
        <v>-0.98613333333333297</v>
      </c>
      <c r="C328">
        <v>-0.15270594377037899</v>
      </c>
    </row>
    <row r="329" spans="1:3" x14ac:dyDescent="0.25">
      <c r="A329">
        <v>-9.3993455966796799E-2</v>
      </c>
      <c r="B329">
        <v>-1.01026666666666</v>
      </c>
      <c r="C329">
        <v>-0.16976337245680101</v>
      </c>
    </row>
    <row r="330" spans="1:3" x14ac:dyDescent="0.25">
      <c r="A330">
        <v>-9.8891918216035005E-2</v>
      </c>
      <c r="B330">
        <v>-1.0357333333333301</v>
      </c>
      <c r="C330">
        <v>-0.17657188498482301</v>
      </c>
    </row>
    <row r="331" spans="1:3" x14ac:dyDescent="0.25">
      <c r="A331">
        <v>-0.118162340868931</v>
      </c>
      <c r="B331">
        <v>-1.0453333333333299</v>
      </c>
      <c r="C331">
        <v>-0.19656224359111099</v>
      </c>
    </row>
    <row r="332" spans="1:3" x14ac:dyDescent="0.25">
      <c r="A332">
        <v>-0.13899198739183299</v>
      </c>
      <c r="B332">
        <v>-1.0533333333333299</v>
      </c>
      <c r="C332">
        <v>-0.217991883444451</v>
      </c>
    </row>
    <row r="333" spans="1:3" x14ac:dyDescent="0.25">
      <c r="A333">
        <v>-0.14148723847088199</v>
      </c>
      <c r="B333">
        <v>-1.06213333333333</v>
      </c>
      <c r="C333">
        <v>-0.22114722321194899</v>
      </c>
    </row>
    <row r="334" spans="1:3" x14ac:dyDescent="0.25">
      <c r="A334">
        <v>-0.160469912188659</v>
      </c>
      <c r="B334">
        <v>-1.06426666666666</v>
      </c>
      <c r="C334">
        <v>-0.240289819896811</v>
      </c>
    </row>
    <row r="335" spans="1:3" x14ac:dyDescent="0.25">
      <c r="A335">
        <v>-0.169323606072597</v>
      </c>
      <c r="B335">
        <v>-1.0711999999999899</v>
      </c>
      <c r="C335">
        <v>-0.249663561013553</v>
      </c>
    </row>
    <row r="336" spans="1:3" x14ac:dyDescent="0.25">
      <c r="A336">
        <v>-0.19054513973280501</v>
      </c>
      <c r="B336">
        <v>-1.0753333333333299</v>
      </c>
      <c r="C336">
        <v>-0.27119503653923699</v>
      </c>
    </row>
    <row r="337" spans="1:3" x14ac:dyDescent="0.25">
      <c r="A337">
        <v>-0.19390889351358001</v>
      </c>
      <c r="B337">
        <v>-1.0777333333333301</v>
      </c>
      <c r="C337">
        <v>-0.27473887658000801</v>
      </c>
    </row>
    <row r="338" spans="1:3" x14ac:dyDescent="0.25">
      <c r="A338">
        <v>-0.197982187128906</v>
      </c>
      <c r="B338">
        <v>-1.0801333333333301</v>
      </c>
      <c r="C338">
        <v>-0.27899216686545403</v>
      </c>
    </row>
    <row r="339" spans="1:3" x14ac:dyDescent="0.25">
      <c r="A339">
        <v>-0.21081749683544301</v>
      </c>
      <c r="B339">
        <v>-1.0984</v>
      </c>
      <c r="C339">
        <v>-0.29319742935577198</v>
      </c>
    </row>
    <row r="340" spans="1:3" x14ac:dyDescent="0.25">
      <c r="A340">
        <v>-0.218029866332352</v>
      </c>
      <c r="B340">
        <v>-1.0922666666666601</v>
      </c>
      <c r="C340">
        <v>-0.29994983434983502</v>
      </c>
    </row>
    <row r="341" spans="1:3" x14ac:dyDescent="0.25">
      <c r="A341">
        <v>-0.23952126754358499</v>
      </c>
      <c r="B341">
        <v>-1.0924</v>
      </c>
      <c r="C341">
        <v>-0.32145116599863099</v>
      </c>
    </row>
    <row r="342" spans="1:3" x14ac:dyDescent="0.25">
      <c r="A342">
        <v>-0.25214429819853201</v>
      </c>
      <c r="B342">
        <v>-1.0861333333333301</v>
      </c>
      <c r="C342">
        <v>-0.33360424096967101</v>
      </c>
    </row>
    <row r="343" spans="1:3" x14ac:dyDescent="0.25">
      <c r="A343">
        <v>-0.27301807283016</v>
      </c>
      <c r="B343">
        <v>-1.0653333333333299</v>
      </c>
      <c r="C343">
        <v>-0.35291798215060799</v>
      </c>
    </row>
    <row r="344" spans="1:3" x14ac:dyDescent="0.25">
      <c r="A344">
        <v>-0.28384428464051997</v>
      </c>
      <c r="B344">
        <v>-1.04666666666666</v>
      </c>
      <c r="C344">
        <v>-0.36234424051343</v>
      </c>
    </row>
    <row r="345" spans="1:3" x14ac:dyDescent="0.25">
      <c r="A345">
        <v>-0.30289592468730803</v>
      </c>
      <c r="B345">
        <v>-1.0210666666666599</v>
      </c>
      <c r="C345">
        <v>-0.37947584472067197</v>
      </c>
    </row>
    <row r="346" spans="1:3" x14ac:dyDescent="0.25">
      <c r="A346">
        <v>-0.317330912271925</v>
      </c>
      <c r="B346">
        <v>-0.99213333333333298</v>
      </c>
      <c r="C346">
        <v>-0.39174085518426199</v>
      </c>
    </row>
    <row r="347" spans="1:3" x14ac:dyDescent="0.25">
      <c r="A347">
        <v>-0.32541477599562302</v>
      </c>
      <c r="B347">
        <v>-0.97160000000000002</v>
      </c>
      <c r="C347">
        <v>-0.398284745624506</v>
      </c>
    </row>
    <row r="348" spans="1:3" x14ac:dyDescent="0.25">
      <c r="A348">
        <v>-0.330012747707145</v>
      </c>
      <c r="B348">
        <v>-0.95013333333333305</v>
      </c>
      <c r="C348">
        <v>-0.40127273387901302</v>
      </c>
    </row>
    <row r="349" spans="1:3" x14ac:dyDescent="0.25">
      <c r="A349">
        <v>-0.33163438723514499</v>
      </c>
      <c r="B349">
        <v>-0.92120000000000002</v>
      </c>
      <c r="C349">
        <v>-0.40072438976556402</v>
      </c>
    </row>
    <row r="350" spans="1:3" x14ac:dyDescent="0.25">
      <c r="A350">
        <v>-0.34087712859360197</v>
      </c>
      <c r="B350">
        <v>-0.89626666666666599</v>
      </c>
      <c r="C350">
        <v>-0.40809709466771898</v>
      </c>
    </row>
    <row r="351" spans="1:3" x14ac:dyDescent="0.25">
      <c r="A351">
        <v>-0.33622459877400201</v>
      </c>
      <c r="B351">
        <v>-0.868933333333333</v>
      </c>
      <c r="C351">
        <v>-0.401394629528528</v>
      </c>
    </row>
    <row r="352" spans="1:3" x14ac:dyDescent="0.25">
      <c r="A352">
        <v>-0.33611974954123802</v>
      </c>
      <c r="B352">
        <v>-0.8488</v>
      </c>
      <c r="C352">
        <v>-0.39977975692981699</v>
      </c>
    </row>
    <row r="353" spans="1:3" x14ac:dyDescent="0.25">
      <c r="A353">
        <v>-0.33664476558148099</v>
      </c>
      <c r="B353">
        <v>-0.8236</v>
      </c>
      <c r="C353">
        <v>-0.39841477180922003</v>
      </c>
    </row>
    <row r="354" spans="1:3" x14ac:dyDescent="0.25">
      <c r="A354">
        <v>-0.33835885660973197</v>
      </c>
      <c r="B354">
        <v>-0.79666666666666597</v>
      </c>
      <c r="C354">
        <v>-0.39810885800151902</v>
      </c>
    </row>
    <row r="355" spans="1:3" x14ac:dyDescent="0.25">
      <c r="A355">
        <v>-0.33649295048410599</v>
      </c>
      <c r="B355">
        <v>-0.77159999999999895</v>
      </c>
      <c r="C355">
        <v>-0.39436296747727601</v>
      </c>
    </row>
    <row r="356" spans="1:3" x14ac:dyDescent="0.25">
      <c r="A356">
        <v>-0.33030763531521101</v>
      </c>
      <c r="B356">
        <v>-0.75039999999999896</v>
      </c>
      <c r="C356">
        <v>-0.38658767048940201</v>
      </c>
    </row>
    <row r="357" spans="1:3" x14ac:dyDescent="0.25">
      <c r="A357">
        <v>-0.32482409681119501</v>
      </c>
      <c r="B357">
        <v>-0.73293333333333299</v>
      </c>
      <c r="C357">
        <v>-0.37979412745861002</v>
      </c>
    </row>
    <row r="358" spans="1:3" x14ac:dyDescent="0.25">
      <c r="A358">
        <v>-0.32407216287760998</v>
      </c>
      <c r="B358">
        <v>-0.71719999999999895</v>
      </c>
      <c r="C358">
        <v>-0.37786217156832802</v>
      </c>
    </row>
    <row r="359" spans="1:3" x14ac:dyDescent="0.25">
      <c r="A359">
        <v>-0.32380324118077802</v>
      </c>
      <c r="B359">
        <v>-0.69933333333333303</v>
      </c>
      <c r="C359">
        <v>-0.376253248398425</v>
      </c>
    </row>
    <row r="360" spans="1:3" x14ac:dyDescent="0.25">
      <c r="A360">
        <v>-0.32285754906881498</v>
      </c>
      <c r="B360">
        <v>-0.68159999999999898</v>
      </c>
      <c r="C360">
        <v>-0.37397755924971499</v>
      </c>
    </row>
    <row r="361" spans="1:3" x14ac:dyDescent="0.25">
      <c r="A361">
        <v>-0.32699698442045699</v>
      </c>
      <c r="B361">
        <v>-0.66853333333333298</v>
      </c>
      <c r="C361">
        <v>-0.37713697032549998</v>
      </c>
    </row>
    <row r="362" spans="1:3" x14ac:dyDescent="0.25">
      <c r="A362">
        <v>-0.33451642891818401</v>
      </c>
      <c r="B362">
        <v>-0.6472</v>
      </c>
      <c r="C362">
        <v>-0.38305640258184798</v>
      </c>
    </row>
    <row r="363" spans="1:3" x14ac:dyDescent="0.25">
      <c r="A363">
        <v>-0.33728258130588301</v>
      </c>
      <c r="B363">
        <v>-0.63359999999999905</v>
      </c>
      <c r="C363">
        <v>-0.38480257355853298</v>
      </c>
    </row>
    <row r="364" spans="1:3" x14ac:dyDescent="0.25">
      <c r="A364">
        <v>-0.34061379206940801</v>
      </c>
      <c r="B364">
        <v>-0.61946666666666605</v>
      </c>
      <c r="C364">
        <v>-0.38707378202064902</v>
      </c>
    </row>
    <row r="365" spans="1:3" x14ac:dyDescent="0.25">
      <c r="A365">
        <v>-0.33621879107319302</v>
      </c>
      <c r="B365">
        <v>-0.60826666666666596</v>
      </c>
      <c r="C365">
        <v>-0.38183881417194199</v>
      </c>
    </row>
    <row r="366" spans="1:3" x14ac:dyDescent="0.25">
      <c r="A366">
        <v>-0.33586911943318798</v>
      </c>
      <c r="B366">
        <v>-0.60053333333333303</v>
      </c>
      <c r="C366">
        <v>-0.38090912352434902</v>
      </c>
    </row>
    <row r="367" spans="1:3" x14ac:dyDescent="0.25">
      <c r="A367">
        <v>-0.32961065146726698</v>
      </c>
      <c r="B367">
        <v>-0.582666666666666</v>
      </c>
      <c r="C367">
        <v>-0.37331068481342899</v>
      </c>
    </row>
    <row r="368" spans="1:3" x14ac:dyDescent="0.25">
      <c r="A368">
        <v>-0.32967405652084197</v>
      </c>
      <c r="B368">
        <v>-0.56626666666666603</v>
      </c>
      <c r="C368">
        <v>-0.37214406162692298</v>
      </c>
    </row>
    <row r="369" spans="1:3" x14ac:dyDescent="0.25">
      <c r="A369">
        <v>-0.33393568904276599</v>
      </c>
      <c r="B369">
        <v>-0.55573333333333297</v>
      </c>
      <c r="C369">
        <v>-0.37561567388915201</v>
      </c>
    </row>
    <row r="370" spans="1:3" x14ac:dyDescent="0.25">
      <c r="A370">
        <v>-0.33204128821455697</v>
      </c>
      <c r="B370">
        <v>-0.53466666666666596</v>
      </c>
      <c r="C370">
        <v>-0.37214130333906797</v>
      </c>
    </row>
    <row r="371" spans="1:3" x14ac:dyDescent="0.25">
      <c r="A371">
        <v>-0.32812594338894802</v>
      </c>
      <c r="B371">
        <v>-0.52813333333333301</v>
      </c>
      <c r="C371">
        <v>-0.36773596251520602</v>
      </c>
    </row>
    <row r="372" spans="1:3" x14ac:dyDescent="0.25">
      <c r="A372">
        <v>-0.32933054474719597</v>
      </c>
      <c r="B372">
        <v>-0.50919999999999899</v>
      </c>
      <c r="C372">
        <v>-0.36752054567994302</v>
      </c>
    </row>
    <row r="373" spans="1:3" x14ac:dyDescent="0.25">
      <c r="A373">
        <v>-0.32685337764288003</v>
      </c>
      <c r="B373">
        <v>-0.49826666666666602</v>
      </c>
      <c r="C373">
        <v>-0.36422339188147501</v>
      </c>
    </row>
    <row r="374" spans="1:3" x14ac:dyDescent="0.25">
      <c r="A374">
        <v>-0.32574292631504798</v>
      </c>
      <c r="B374">
        <v>-0.48666666666666603</v>
      </c>
      <c r="C374">
        <v>-0.36224293484459402</v>
      </c>
    </row>
    <row r="375" spans="1:3" x14ac:dyDescent="0.25">
      <c r="A375">
        <v>-0.321402853857987</v>
      </c>
      <c r="B375">
        <v>-0.47826666666666601</v>
      </c>
      <c r="C375">
        <v>-0.357272875205977</v>
      </c>
    </row>
    <row r="376" spans="1:3" x14ac:dyDescent="0.25">
      <c r="A376">
        <v>-0.31715505509735398</v>
      </c>
      <c r="B376">
        <v>-0.46466666666666601</v>
      </c>
      <c r="C376">
        <v>-0.35200507766362299</v>
      </c>
    </row>
    <row r="377" spans="1:3" x14ac:dyDescent="0.25">
      <c r="A377">
        <v>-0.31702541315286697</v>
      </c>
      <c r="B377">
        <v>-0.46613333333333301</v>
      </c>
      <c r="C377">
        <v>-0.35198541323688198</v>
      </c>
    </row>
    <row r="378" spans="1:3" x14ac:dyDescent="0.25">
      <c r="A378">
        <v>-0.31802983829081399</v>
      </c>
      <c r="B378">
        <v>-0.45839999999999897</v>
      </c>
      <c r="C378">
        <v>-0.35240983648234803</v>
      </c>
    </row>
    <row r="379" spans="1:3" x14ac:dyDescent="0.25">
      <c r="A379">
        <v>-0.31827964007838599</v>
      </c>
      <c r="B379">
        <v>-0.45173333333333299</v>
      </c>
      <c r="C379">
        <v>-0.35215964114168002</v>
      </c>
    </row>
    <row r="380" spans="1:3" x14ac:dyDescent="0.25">
      <c r="A380">
        <v>-0.31867278285714201</v>
      </c>
      <c r="B380">
        <v>-0.44373333333333298</v>
      </c>
      <c r="C380">
        <v>-0.35195278373393901</v>
      </c>
    </row>
    <row r="381" spans="1:3" x14ac:dyDescent="0.25">
      <c r="A381">
        <v>-0.324987193590141</v>
      </c>
      <c r="B381">
        <v>-0.435466666666666</v>
      </c>
      <c r="C381">
        <v>-0.35764716951765202</v>
      </c>
    </row>
    <row r="382" spans="1:3" x14ac:dyDescent="0.25">
      <c r="A382">
        <v>-0.32771310220780298</v>
      </c>
      <c r="B382">
        <v>-0.42813333333333298</v>
      </c>
      <c r="C382">
        <v>-0.35982309303530302</v>
      </c>
    </row>
    <row r="383" spans="1:3" x14ac:dyDescent="0.25">
      <c r="A383">
        <v>-0.33168831243128499</v>
      </c>
      <c r="B383">
        <v>-0.419333333333333</v>
      </c>
      <c r="C383">
        <v>-0.36313829849403401</v>
      </c>
    </row>
    <row r="384" spans="1:3" x14ac:dyDescent="0.25">
      <c r="A384">
        <v>-0.33970756270371</v>
      </c>
      <c r="B384">
        <v>-0.41439999999999899</v>
      </c>
      <c r="C384">
        <v>-0.37078753062986203</v>
      </c>
    </row>
    <row r="385" spans="1:3" x14ac:dyDescent="0.25">
      <c r="A385">
        <v>-0.34419906198928502</v>
      </c>
      <c r="B385">
        <v>-0.40959999999999902</v>
      </c>
      <c r="C385">
        <v>-0.374919044711859</v>
      </c>
    </row>
    <row r="386" spans="1:3" x14ac:dyDescent="0.25">
      <c r="A386">
        <v>-0.34342870704666101</v>
      </c>
      <c r="B386">
        <v>-0.39786666666666598</v>
      </c>
      <c r="C386">
        <v>-0.37326871393012601</v>
      </c>
    </row>
    <row r="387" spans="1:3" x14ac:dyDescent="0.25">
      <c r="A387">
        <v>-0.35837722964212498</v>
      </c>
      <c r="B387">
        <v>-0.38853333333333301</v>
      </c>
      <c r="C387">
        <v>-0.38751717036481098</v>
      </c>
    </row>
    <row r="388" spans="1:3" x14ac:dyDescent="0.25">
      <c r="A388">
        <v>-0.37170984287610198</v>
      </c>
      <c r="B388">
        <v>-0.36319999999999902</v>
      </c>
      <c r="C388">
        <v>-0.398949795433651</v>
      </c>
    </row>
    <row r="389" spans="1:3" x14ac:dyDescent="0.25">
      <c r="A389">
        <v>-0.38157066215352298</v>
      </c>
      <c r="B389">
        <v>-0.336666666666666</v>
      </c>
      <c r="C389">
        <v>-0.40682062957544202</v>
      </c>
    </row>
    <row r="390" spans="1:3" x14ac:dyDescent="0.25">
      <c r="A390">
        <v>-0.387430820056342</v>
      </c>
      <c r="B390">
        <v>-0.31093333333333301</v>
      </c>
      <c r="C390">
        <v>-0.41075080383037299</v>
      </c>
    </row>
    <row r="391" spans="1:3" x14ac:dyDescent="0.25">
      <c r="A391">
        <v>-0.39417513995905101</v>
      </c>
      <c r="B391">
        <v>-0.28599999999999898</v>
      </c>
      <c r="C391">
        <v>-0.41562511988619399</v>
      </c>
    </row>
    <row r="392" spans="1:3" x14ac:dyDescent="0.25">
      <c r="A392">
        <v>-0.39813179578011898</v>
      </c>
      <c r="B392">
        <v>-0.25893333333333302</v>
      </c>
      <c r="C392">
        <v>-0.41755178786609998</v>
      </c>
    </row>
    <row r="393" spans="1:3" x14ac:dyDescent="0.25">
      <c r="A393">
        <v>-0.395224982398235</v>
      </c>
      <c r="B393">
        <v>-0.23253333333333301</v>
      </c>
      <c r="C393">
        <v>-0.41266500242033299</v>
      </c>
    </row>
    <row r="394" spans="1:3" x14ac:dyDescent="0.25">
      <c r="A394">
        <v>-0.39577213424492302</v>
      </c>
      <c r="B394">
        <v>-0.21013333333333301</v>
      </c>
      <c r="C394">
        <v>-0.41153213887453299</v>
      </c>
    </row>
    <row r="395" spans="1:3" x14ac:dyDescent="0.25">
      <c r="A395">
        <v>-0.396663488408173</v>
      </c>
      <c r="B395">
        <v>-0.18186666666666601</v>
      </c>
      <c r="C395">
        <v>-0.41030349341664402</v>
      </c>
    </row>
    <row r="396" spans="1:3" x14ac:dyDescent="0.25">
      <c r="A396">
        <v>-0.396313414855473</v>
      </c>
      <c r="B396">
        <v>-0.16600000000000001</v>
      </c>
      <c r="C396">
        <v>-0.40876342111762598</v>
      </c>
    </row>
    <row r="397" spans="1:3" x14ac:dyDescent="0.25">
      <c r="A397">
        <v>-0.39739434682236002</v>
      </c>
      <c r="B397">
        <v>-0.140666666666666</v>
      </c>
      <c r="C397">
        <v>-0.407944350144268</v>
      </c>
    </row>
    <row r="398" spans="1:3" x14ac:dyDescent="0.25">
      <c r="A398">
        <v>-0.392090474999233</v>
      </c>
      <c r="B398">
        <v>-0.125733333333333</v>
      </c>
      <c r="C398">
        <v>-0.40152050098741598</v>
      </c>
    </row>
    <row r="399" spans="1:3" x14ac:dyDescent="0.25">
      <c r="A399">
        <v>-0.39809786903274702</v>
      </c>
      <c r="B399">
        <v>-0.110533333333333</v>
      </c>
      <c r="C399">
        <v>-0.406387849390628</v>
      </c>
    </row>
    <row r="400" spans="1:3" x14ac:dyDescent="0.25">
      <c r="A400">
        <v>-0.40166165258029801</v>
      </c>
      <c r="B400">
        <v>-8.7066666666666598E-2</v>
      </c>
      <c r="C400">
        <v>-0.40819164531954699</v>
      </c>
    </row>
    <row r="401" spans="1:3" x14ac:dyDescent="0.25">
      <c r="A401">
        <v>-0.40451828313372201</v>
      </c>
      <c r="B401">
        <v>-5.5066666666666597E-2</v>
      </c>
      <c r="C401">
        <v>-0.40864828130021402</v>
      </c>
    </row>
    <row r="402" spans="1:3" x14ac:dyDescent="0.25">
      <c r="A402">
        <v>-0.40051848046272098</v>
      </c>
      <c r="B402">
        <v>-2.7733333333333301E-2</v>
      </c>
      <c r="C402">
        <v>-0.40259850469352698</v>
      </c>
    </row>
    <row r="403" spans="1:3" x14ac:dyDescent="0.25">
      <c r="A403">
        <v>-0.39139291734746201</v>
      </c>
      <c r="B403">
        <v>-1.2E-2</v>
      </c>
      <c r="C403">
        <v>-0.39229295852052498</v>
      </c>
    </row>
    <row r="404" spans="1:3" x14ac:dyDescent="0.25">
      <c r="A404">
        <v>-0.38467595574721097</v>
      </c>
      <c r="B404">
        <v>1.04E-2</v>
      </c>
      <c r="C404">
        <v>-0.38389598921360901</v>
      </c>
    </row>
    <row r="405" spans="1:3" x14ac:dyDescent="0.25">
      <c r="A405">
        <v>-0.37945553617247002</v>
      </c>
      <c r="B405">
        <v>2.9066666666666598E-2</v>
      </c>
      <c r="C405">
        <v>-0.37727556249397298</v>
      </c>
    </row>
    <row r="406" spans="1:3" x14ac:dyDescent="0.25">
      <c r="A406">
        <v>-0.37281557729306802</v>
      </c>
      <c r="B406">
        <v>4.39999999999999E-2</v>
      </c>
      <c r="C406">
        <v>-0.36951560806932598</v>
      </c>
    </row>
    <row r="407" spans="1:3" x14ac:dyDescent="0.25">
      <c r="A407">
        <v>-0.36653326672629299</v>
      </c>
      <c r="B407">
        <v>5.5999999999999897E-2</v>
      </c>
      <c r="C407">
        <v>-0.36233329514177698</v>
      </c>
    </row>
    <row r="408" spans="1:3" x14ac:dyDescent="0.25">
      <c r="A408">
        <v>-0.35848964928476901</v>
      </c>
      <c r="B408">
        <v>6.7466666666666605E-2</v>
      </c>
      <c r="C408">
        <v>-0.35342968442494199</v>
      </c>
    </row>
    <row r="409" spans="1:3" x14ac:dyDescent="0.25">
      <c r="A409">
        <v>-0.35040582066373699</v>
      </c>
      <c r="B409">
        <v>8.6266666666666603E-2</v>
      </c>
      <c r="C409">
        <v>-0.34393585804232102</v>
      </c>
    </row>
    <row r="410" spans="1:3" x14ac:dyDescent="0.25">
      <c r="A410">
        <v>-0.34327336698335997</v>
      </c>
      <c r="B410">
        <v>0.09</v>
      </c>
      <c r="C410">
        <v>-0.336523396097127</v>
      </c>
    </row>
    <row r="411" spans="1:3" x14ac:dyDescent="0.25">
      <c r="A411">
        <v>-0.33956231655569302</v>
      </c>
      <c r="B411">
        <v>9.9199999999999997E-2</v>
      </c>
      <c r="C411">
        <v>-0.33212233379991002</v>
      </c>
    </row>
    <row r="412" spans="1:3" x14ac:dyDescent="0.25">
      <c r="A412">
        <v>-0.33733359314087602</v>
      </c>
      <c r="B412">
        <v>0.105733333333333</v>
      </c>
      <c r="C412">
        <v>-0.32940360376795103</v>
      </c>
    </row>
    <row r="413" spans="1:3" x14ac:dyDescent="0.25">
      <c r="A413">
        <v>-0.33303772256832898</v>
      </c>
      <c r="B413">
        <v>0.109733333333333</v>
      </c>
      <c r="C413">
        <v>-0.324807740489306</v>
      </c>
    </row>
    <row r="414" spans="1:3" x14ac:dyDescent="0.25">
      <c r="A414">
        <v>-0.33121718249983001</v>
      </c>
      <c r="B414">
        <v>0.1132</v>
      </c>
      <c r="C414">
        <v>-0.32272719059341498</v>
      </c>
    </row>
    <row r="415" spans="1:3" x14ac:dyDescent="0.25">
      <c r="A415">
        <v>-0.32875325138545197</v>
      </c>
      <c r="B415">
        <v>0.125466666666666</v>
      </c>
      <c r="C415">
        <v>-0.31934326451774597</v>
      </c>
    </row>
    <row r="416" spans="1:3" x14ac:dyDescent="0.25">
      <c r="A416">
        <v>-0.32804372704660001</v>
      </c>
      <c r="B416">
        <v>0.137333333333333</v>
      </c>
      <c r="C416">
        <v>-0.31774373323928001</v>
      </c>
    </row>
    <row r="417" spans="1:3" x14ac:dyDescent="0.25">
      <c r="A417">
        <v>-0.322184400528847</v>
      </c>
      <c r="B417">
        <v>0.14106666666666601</v>
      </c>
      <c r="C417">
        <v>-0.31160442424085999</v>
      </c>
    </row>
    <row r="418" spans="1:3" x14ac:dyDescent="0.25">
      <c r="A418">
        <v>-0.31787732800601298</v>
      </c>
      <c r="B418">
        <v>0.14679999999999899</v>
      </c>
      <c r="C418">
        <v>-0.30686734625857598</v>
      </c>
    </row>
    <row r="419" spans="1:3" x14ac:dyDescent="0.25">
      <c r="A419">
        <v>-0.31317056025413298</v>
      </c>
      <c r="B419">
        <v>0.14679999999999899</v>
      </c>
      <c r="C419">
        <v>-0.302160578347066</v>
      </c>
    </row>
    <row r="420" spans="1:3" x14ac:dyDescent="0.25">
      <c r="A420">
        <v>-0.30515524924262799</v>
      </c>
      <c r="B420">
        <v>0.152933333333333</v>
      </c>
      <c r="C420">
        <v>-0.29368528174486602</v>
      </c>
    </row>
    <row r="421" spans="1:3" x14ac:dyDescent="0.25">
      <c r="A421">
        <v>-0.29422320337855601</v>
      </c>
      <c r="B421">
        <v>0.15306666666666599</v>
      </c>
      <c r="C421">
        <v>-0.282743245241033</v>
      </c>
    </row>
    <row r="422" spans="1:3" x14ac:dyDescent="0.25">
      <c r="A422">
        <v>-0.283902172168157</v>
      </c>
      <c r="B422">
        <v>0.14119999999999899</v>
      </c>
      <c r="C422">
        <v>-0.27331220816537899</v>
      </c>
    </row>
    <row r="423" spans="1:3" x14ac:dyDescent="0.25">
      <c r="A423">
        <v>-0.27599084254682599</v>
      </c>
      <c r="B423">
        <v>0.13213333333333299</v>
      </c>
      <c r="C423">
        <v>-0.26608087008324099</v>
      </c>
    </row>
    <row r="424" spans="1:3" x14ac:dyDescent="0.25">
      <c r="A424">
        <v>-0.27083678801254102</v>
      </c>
      <c r="B424">
        <v>0.1196</v>
      </c>
      <c r="C424">
        <v>-0.26186680402180801</v>
      </c>
    </row>
    <row r="425" spans="1:3" x14ac:dyDescent="0.25">
      <c r="A425">
        <v>-0.26071061873775198</v>
      </c>
      <c r="B425">
        <v>0.10226666666666601</v>
      </c>
      <c r="C425">
        <v>-0.25304065219035199</v>
      </c>
    </row>
    <row r="426" spans="1:3" x14ac:dyDescent="0.25">
      <c r="A426">
        <v>-0.25981993615802401</v>
      </c>
      <c r="B426">
        <v>8.48E-2</v>
      </c>
      <c r="C426">
        <v>-0.25345993457257598</v>
      </c>
    </row>
    <row r="427" spans="1:3" x14ac:dyDescent="0.25">
      <c r="A427">
        <v>-0.25890764255300502</v>
      </c>
      <c r="B427">
        <v>7.6399999999999899E-2</v>
      </c>
      <c r="C427">
        <v>-0.25317764361793998</v>
      </c>
    </row>
    <row r="428" spans="1:3" x14ac:dyDescent="0.25">
      <c r="A428">
        <v>-0.24925498416051001</v>
      </c>
      <c r="B428">
        <v>6.4933333333333301E-2</v>
      </c>
      <c r="C428">
        <v>-0.24438501725381501</v>
      </c>
    </row>
    <row r="429" spans="1:3" x14ac:dyDescent="0.25">
      <c r="A429">
        <v>-0.24742316933247399</v>
      </c>
      <c r="B429">
        <v>5.04E-2</v>
      </c>
      <c r="C429">
        <v>-0.243643172118123</v>
      </c>
    </row>
    <row r="430" spans="1:3" x14ac:dyDescent="0.25">
      <c r="A430">
        <v>-0.23922042047564701</v>
      </c>
      <c r="B430">
        <v>4.0666666666666601E-2</v>
      </c>
      <c r="C430">
        <v>-0.23617044847145699</v>
      </c>
    </row>
    <row r="431" spans="1:3" x14ac:dyDescent="0.25">
      <c r="A431">
        <v>-0.234784114379713</v>
      </c>
      <c r="B431">
        <v>2.3199999999999998E-2</v>
      </c>
      <c r="C431">
        <v>-0.23304412606525701</v>
      </c>
    </row>
    <row r="432" spans="1:3" x14ac:dyDescent="0.25">
      <c r="A432">
        <v>-0.22919205822330599</v>
      </c>
      <c r="B432">
        <v>2E-3</v>
      </c>
      <c r="C432">
        <v>-0.22904207314768199</v>
      </c>
    </row>
    <row r="433" spans="1:3" x14ac:dyDescent="0.25">
      <c r="A433">
        <v>-0.22303107593358901</v>
      </c>
      <c r="B433">
        <v>-1.49333333333333E-2</v>
      </c>
      <c r="C433">
        <v>-0.22415109412849199</v>
      </c>
    </row>
    <row r="434" spans="1:3" x14ac:dyDescent="0.25">
      <c r="A434">
        <v>-0.21976765446494301</v>
      </c>
      <c r="B434">
        <v>-4.9599999999999901E-2</v>
      </c>
      <c r="C434">
        <v>-0.22348765692724401</v>
      </c>
    </row>
    <row r="435" spans="1:3" x14ac:dyDescent="0.25">
      <c r="A435">
        <v>-0.219229395861223</v>
      </c>
      <c r="B435">
        <v>-6.7999999999999894E-2</v>
      </c>
      <c r="C435">
        <v>-0.22432939274438601</v>
      </c>
    </row>
    <row r="436" spans="1:3" x14ac:dyDescent="0.25">
      <c r="A436">
        <v>-0.22484204417968701</v>
      </c>
      <c r="B436">
        <v>-8.7866666666666607E-2</v>
      </c>
      <c r="C436">
        <v>-0.23143201793995999</v>
      </c>
    </row>
    <row r="437" spans="1:3" x14ac:dyDescent="0.25">
      <c r="A437">
        <v>-0.22675737206192401</v>
      </c>
      <c r="B437">
        <v>-0.10426666666666599</v>
      </c>
      <c r="C437">
        <v>-0.23457736046869801</v>
      </c>
    </row>
    <row r="438" spans="1:3" x14ac:dyDescent="0.25">
      <c r="A438">
        <v>-0.23147757708962</v>
      </c>
      <c r="B438">
        <v>-0.121999999999999</v>
      </c>
      <c r="C438">
        <v>-0.240627554841264</v>
      </c>
    </row>
    <row r="439" spans="1:3" x14ac:dyDescent="0.25">
      <c r="A439">
        <v>-0.23508230158544899</v>
      </c>
      <c r="B439">
        <v>-0.13519999999999999</v>
      </c>
      <c r="C439">
        <v>-0.245222284728978</v>
      </c>
    </row>
    <row r="440" spans="1:3" x14ac:dyDescent="0.25">
      <c r="A440">
        <v>-0.242522870616208</v>
      </c>
      <c r="B440">
        <v>-0.14480000000000001</v>
      </c>
      <c r="C440">
        <v>-0.25338284074614897</v>
      </c>
    </row>
    <row r="441" spans="1:3" x14ac:dyDescent="0.25">
      <c r="A441">
        <v>-0.25324426614644002</v>
      </c>
      <c r="B441">
        <v>-0.156533333333333</v>
      </c>
      <c r="C441">
        <v>-0.26498422377700898</v>
      </c>
    </row>
    <row r="442" spans="1:3" x14ac:dyDescent="0.25">
      <c r="A442">
        <v>-0.253366366719875</v>
      </c>
      <c r="B442">
        <v>-0.1764</v>
      </c>
      <c r="C442">
        <v>-0.26659636084539901</v>
      </c>
    </row>
    <row r="443" spans="1:3" x14ac:dyDescent="0.25">
      <c r="A443">
        <v>-0.26185315395725001</v>
      </c>
      <c r="B443">
        <v>-0.18906666666666599</v>
      </c>
      <c r="C443">
        <v>-0.27603311964841798</v>
      </c>
    </row>
    <row r="444" spans="1:3" x14ac:dyDescent="0.25">
      <c r="A444">
        <v>-0.25757580267887398</v>
      </c>
      <c r="B444">
        <v>-0.190266666666666</v>
      </c>
      <c r="C444">
        <v>-0.27184581786832301</v>
      </c>
    </row>
    <row r="445" spans="1:3" x14ac:dyDescent="0.25">
      <c r="A445">
        <v>-0.22855298789112399</v>
      </c>
      <c r="B445">
        <v>-0.21640000000000001</v>
      </c>
      <c r="C445">
        <v>-0.24478308583609901</v>
      </c>
    </row>
    <row r="446" spans="1:3" x14ac:dyDescent="0.25">
      <c r="A446">
        <v>-0.23522640114228599</v>
      </c>
      <c r="B446">
        <v>-0.25946666666666601</v>
      </c>
      <c r="C446">
        <v>-0.25468636537977002</v>
      </c>
    </row>
    <row r="447" spans="1:3" x14ac:dyDescent="0.25">
      <c r="A447">
        <v>-0.24448673622738001</v>
      </c>
      <c r="B447">
        <v>-0.30026666666666602</v>
      </c>
      <c r="C447">
        <v>-0.26700669183584402</v>
      </c>
    </row>
    <row r="448" spans="1:3" x14ac:dyDescent="0.25">
      <c r="A448">
        <v>-0.25740129610302098</v>
      </c>
      <c r="B448">
        <v>-0.30866666666666598</v>
      </c>
      <c r="C448">
        <v>-0.28055124741279702</v>
      </c>
    </row>
    <row r="449" spans="1:3" x14ac:dyDescent="0.25">
      <c r="A449">
        <v>-0.26311318296598901</v>
      </c>
      <c r="B449">
        <v>-0.30319999999999903</v>
      </c>
      <c r="C449">
        <v>-0.28585316394939903</v>
      </c>
    </row>
    <row r="450" spans="1:3" x14ac:dyDescent="0.25">
      <c r="A450">
        <v>-0.26309160664046899</v>
      </c>
      <c r="B450">
        <v>-0.308933333333333</v>
      </c>
      <c r="C450">
        <v>-0.28626160517872801</v>
      </c>
    </row>
    <row r="451" spans="1:3" x14ac:dyDescent="0.25">
      <c r="A451">
        <v>-0.26544675903932902</v>
      </c>
      <c r="B451">
        <v>-0.3352</v>
      </c>
      <c r="C451">
        <v>-0.29058674359430398</v>
      </c>
    </row>
    <row r="452" spans="1:3" x14ac:dyDescent="0.25">
      <c r="A452">
        <v>-0.27653388683726499</v>
      </c>
      <c r="B452">
        <v>-0.34706666666666602</v>
      </c>
      <c r="C452">
        <v>-0.30256384416099602</v>
      </c>
    </row>
    <row r="453" spans="1:3" x14ac:dyDescent="0.25">
      <c r="A453">
        <v>-0.28591348819736001</v>
      </c>
      <c r="B453">
        <v>-0.36053333333333298</v>
      </c>
      <c r="C453">
        <v>-0.31295345125861901</v>
      </c>
    </row>
    <row r="454" spans="1:3" x14ac:dyDescent="0.25">
      <c r="A454">
        <v>-0.29775615640928099</v>
      </c>
      <c r="B454">
        <v>-0.36933333333333301</v>
      </c>
      <c r="C454">
        <v>-0.32545611205508601</v>
      </c>
    </row>
    <row r="455" spans="1:3" x14ac:dyDescent="0.25">
      <c r="A455">
        <v>-0.31184489677426902</v>
      </c>
      <c r="B455">
        <v>-0.36813333333333298</v>
      </c>
      <c r="C455">
        <v>-0.33945484722222902</v>
      </c>
    </row>
    <row r="456" spans="1:3" x14ac:dyDescent="0.25">
      <c r="A456">
        <v>-0.31533132177316697</v>
      </c>
      <c r="B456">
        <v>-0.3624</v>
      </c>
      <c r="C456">
        <v>-0.34251131097759602</v>
      </c>
    </row>
    <row r="457" spans="1:3" x14ac:dyDescent="0.25">
      <c r="A457">
        <v>-0.31638935721199901</v>
      </c>
      <c r="B457">
        <v>-0.36159999999999898</v>
      </c>
      <c r="C457">
        <v>-0.34350935369451102</v>
      </c>
    </row>
    <row r="458" spans="1:3" x14ac:dyDescent="0.25">
      <c r="A458">
        <v>-0.30916655777535401</v>
      </c>
      <c r="B458">
        <v>-0.35946666666666599</v>
      </c>
      <c r="C458">
        <v>-0.33612658373920801</v>
      </c>
    </row>
    <row r="459" spans="1:3" x14ac:dyDescent="0.25">
      <c r="A459">
        <v>-0.306534515764806</v>
      </c>
      <c r="B459">
        <v>-0.35213333333333302</v>
      </c>
      <c r="C459">
        <v>-0.33294452693099902</v>
      </c>
    </row>
    <row r="460" spans="1:3" x14ac:dyDescent="0.25">
      <c r="A460">
        <v>-0.30874342564774998</v>
      </c>
      <c r="B460">
        <v>-0.35453333333333298</v>
      </c>
      <c r="C460">
        <v>-0.335333417282909</v>
      </c>
    </row>
    <row r="461" spans="1:3" x14ac:dyDescent="0.25">
      <c r="A461">
        <v>-0.30725927623890797</v>
      </c>
      <c r="B461">
        <v>-0.35946666666666599</v>
      </c>
      <c r="C461">
        <v>-0.33421928013174701</v>
      </c>
    </row>
    <row r="462" spans="1:3" x14ac:dyDescent="0.25">
      <c r="A462">
        <v>-0.2996405012019</v>
      </c>
      <c r="B462">
        <v>-0.357866666666666</v>
      </c>
      <c r="C462">
        <v>-0.32648052818283901</v>
      </c>
    </row>
    <row r="463" spans="1:3" x14ac:dyDescent="0.25">
      <c r="A463">
        <v>-0.29260989726875197</v>
      </c>
      <c r="B463">
        <v>-0.362933333333333</v>
      </c>
      <c r="C463">
        <v>-0.31982992040617197</v>
      </c>
    </row>
    <row r="464" spans="1:3" x14ac:dyDescent="0.25">
      <c r="A464">
        <v>-0.29371724211754902</v>
      </c>
      <c r="B464">
        <v>-0.36519999999999903</v>
      </c>
      <c r="C464">
        <v>-0.32110723768335198</v>
      </c>
    </row>
    <row r="465" spans="1:3" x14ac:dyDescent="0.25">
      <c r="A465">
        <v>-0.298046252143297</v>
      </c>
      <c r="B465">
        <v>-0.38026666666666598</v>
      </c>
      <c r="C465">
        <v>-0.32656623323374701</v>
      </c>
    </row>
    <row r="466" spans="1:3" x14ac:dyDescent="0.25">
      <c r="A466">
        <v>-0.30878336519447103</v>
      </c>
      <c r="B466">
        <v>-0.38079999999999897</v>
      </c>
      <c r="C466">
        <v>-0.33734332794334099</v>
      </c>
    </row>
    <row r="467" spans="1:3" x14ac:dyDescent="0.25">
      <c r="A467">
        <v>-0.308916995031849</v>
      </c>
      <c r="B467">
        <v>-0.37973333333333298</v>
      </c>
      <c r="C467">
        <v>-0.33739699484675301</v>
      </c>
    </row>
    <row r="468" spans="1:3" x14ac:dyDescent="0.25">
      <c r="A468">
        <v>-0.32190460149419903</v>
      </c>
      <c r="B468">
        <v>-0.37266666666666598</v>
      </c>
      <c r="C468">
        <v>-0.34985455862188097</v>
      </c>
    </row>
    <row r="469" spans="1:3" x14ac:dyDescent="0.25">
      <c r="A469">
        <v>-0.335877416172712</v>
      </c>
      <c r="B469">
        <v>-0.366933333333333</v>
      </c>
      <c r="C469">
        <v>-0.36339736966478398</v>
      </c>
    </row>
    <row r="470" spans="1:3" x14ac:dyDescent="0.25">
      <c r="A470">
        <v>-0.33917873186480901</v>
      </c>
      <c r="B470">
        <v>-0.35493333333333299</v>
      </c>
      <c r="C470">
        <v>-0.36579872363599703</v>
      </c>
    </row>
    <row r="471" spans="1:3" x14ac:dyDescent="0.25">
      <c r="A471">
        <v>-0.34589499019145198</v>
      </c>
      <c r="B471">
        <v>-0.34746666666666598</v>
      </c>
      <c r="C471">
        <v>-0.37195496913993897</v>
      </c>
    </row>
    <row r="472" spans="1:3" x14ac:dyDescent="0.25">
      <c r="A472">
        <v>-0.35561900185782502</v>
      </c>
      <c r="B472">
        <v>-0.32146666666666601</v>
      </c>
      <c r="C472">
        <v>-0.37972897533022099</v>
      </c>
    </row>
    <row r="473" spans="1:3" x14ac:dyDescent="0.25">
      <c r="A473">
        <v>-0.35858255091977598</v>
      </c>
      <c r="B473">
        <v>-0.29773333333333302</v>
      </c>
      <c r="C473">
        <v>-0.380912546889555</v>
      </c>
    </row>
    <row r="474" spans="1:3" x14ac:dyDescent="0.25">
      <c r="A474">
        <v>-0.36900707168724101</v>
      </c>
      <c r="B474">
        <v>-0.27386666666666598</v>
      </c>
      <c r="C474">
        <v>-0.38954704234881099</v>
      </c>
    </row>
    <row r="475" spans="1:3" x14ac:dyDescent="0.25">
      <c r="A475">
        <v>-0.38168648034057201</v>
      </c>
      <c r="B475">
        <v>-0.240133333333333</v>
      </c>
      <c r="C475">
        <v>-0.39969644592632603</v>
      </c>
    </row>
    <row r="476" spans="1:3" x14ac:dyDescent="0.25">
      <c r="A476">
        <v>-0.37050791006240302</v>
      </c>
      <c r="B476">
        <v>-0.21013333333333301</v>
      </c>
      <c r="C476">
        <v>-0.38626795550064302</v>
      </c>
    </row>
    <row r="477" spans="1:3" x14ac:dyDescent="0.25">
      <c r="A477">
        <v>-0.36582311330863798</v>
      </c>
      <c r="B477">
        <v>-0.186533333333333</v>
      </c>
      <c r="C477">
        <v>-0.379813135103516</v>
      </c>
    </row>
    <row r="478" spans="1:3" x14ac:dyDescent="0.25">
      <c r="A478">
        <v>-0.371999974276148</v>
      </c>
      <c r="B478">
        <v>-0.16400000000000001</v>
      </c>
      <c r="C478">
        <v>-0.38429995915835402</v>
      </c>
    </row>
    <row r="479" spans="1:3" x14ac:dyDescent="0.25">
      <c r="A479">
        <v>-0.36981291555743201</v>
      </c>
      <c r="B479">
        <v>-0.14173333333333299</v>
      </c>
      <c r="C479">
        <v>-0.38044292852629202</v>
      </c>
    </row>
    <row r="480" spans="1:3" x14ac:dyDescent="0.25">
      <c r="A480">
        <v>-0.36992437710154502</v>
      </c>
      <c r="B480">
        <v>-0.12640000000000001</v>
      </c>
      <c r="C480">
        <v>-0.37940438058612802</v>
      </c>
    </row>
    <row r="481" spans="1:3" x14ac:dyDescent="0.25">
      <c r="A481">
        <v>-0.38084096868230499</v>
      </c>
      <c r="B481">
        <v>-0.101733333333333</v>
      </c>
      <c r="C481">
        <v>-0.38847093832442903</v>
      </c>
    </row>
    <row r="482" spans="1:3" x14ac:dyDescent="0.25">
      <c r="A482">
        <v>-0.37780520676310603</v>
      </c>
      <c r="B482">
        <v>-7.1733333333333302E-2</v>
      </c>
      <c r="C482">
        <v>-0.383185224424682</v>
      </c>
    </row>
    <row r="483" spans="1:3" x14ac:dyDescent="0.25">
      <c r="A483">
        <v>-0.38315752707285899</v>
      </c>
      <c r="B483">
        <v>-5.6666666666666601E-2</v>
      </c>
      <c r="C483">
        <v>-0.387407512995943</v>
      </c>
    </row>
    <row r="484" spans="1:3" x14ac:dyDescent="0.25">
      <c r="A484">
        <v>-0.38281243133927101</v>
      </c>
      <c r="B484">
        <v>-4.1466666666666603E-2</v>
      </c>
      <c r="C484">
        <v>-0.38592243628005402</v>
      </c>
    </row>
    <row r="485" spans="1:3" x14ac:dyDescent="0.25">
      <c r="A485">
        <v>-0.37420740979669997</v>
      </c>
      <c r="B485">
        <v>-2.7466666666666601E-2</v>
      </c>
      <c r="C485">
        <v>-0.37626744185107103</v>
      </c>
    </row>
    <row r="486" spans="1:3" x14ac:dyDescent="0.25">
      <c r="A486">
        <v>-0.37982483187918198</v>
      </c>
      <c r="B486">
        <v>-6.7999999999999996E-3</v>
      </c>
      <c r="C486">
        <v>-0.38033481840373001</v>
      </c>
    </row>
    <row r="487" spans="1:3" x14ac:dyDescent="0.25">
      <c r="A487">
        <v>-0.377085387861956</v>
      </c>
      <c r="B487">
        <v>1.6000000000000001E-3</v>
      </c>
      <c r="C487">
        <v>-0.37696539900238901</v>
      </c>
    </row>
    <row r="488" spans="1:3" x14ac:dyDescent="0.25">
      <c r="A488">
        <v>-0.38824739871226299</v>
      </c>
      <c r="B488">
        <v>4.0533333333333303E-2</v>
      </c>
      <c r="C488">
        <v>-0.38520737151689799</v>
      </c>
    </row>
    <row r="489" spans="1:3" x14ac:dyDescent="0.25">
      <c r="A489">
        <v>-0.39786544946567198</v>
      </c>
      <c r="B489">
        <v>7.89333333333333E-2</v>
      </c>
      <c r="C489">
        <v>-0.39194542727741599</v>
      </c>
    </row>
    <row r="490" spans="1:3" x14ac:dyDescent="0.25">
      <c r="A490">
        <v>-0.38396196680176697</v>
      </c>
      <c r="B490">
        <v>0.114266666666666</v>
      </c>
      <c r="C490">
        <v>-0.37539202120010201</v>
      </c>
    </row>
    <row r="491" spans="1:3" x14ac:dyDescent="0.25">
      <c r="A491">
        <v>-0.36683249690120701</v>
      </c>
      <c r="B491">
        <v>0.1416</v>
      </c>
      <c r="C491">
        <v>-0.35621255980308297</v>
      </c>
    </row>
    <row r="492" spans="1:3" x14ac:dyDescent="0.25">
      <c r="A492">
        <v>-0.35882265456600698</v>
      </c>
      <c r="B492">
        <v>0.16319999999999901</v>
      </c>
      <c r="C492">
        <v>-0.34658268608464798</v>
      </c>
    </row>
    <row r="493" spans="1:3" x14ac:dyDescent="0.25">
      <c r="A493">
        <v>-0.34484923464114098</v>
      </c>
      <c r="B493">
        <v>0.16373333333333301</v>
      </c>
      <c r="C493">
        <v>-0.33256928041452599</v>
      </c>
    </row>
    <row r="494" spans="1:3" x14ac:dyDescent="0.25">
      <c r="A494">
        <v>-0.31989903206204301</v>
      </c>
      <c r="B494">
        <v>0.17373333333333299</v>
      </c>
      <c r="C494">
        <v>-0.306869115840956</v>
      </c>
    </row>
    <row r="495" spans="1:3" x14ac:dyDescent="0.25">
      <c r="A495">
        <v>-0.305627270158357</v>
      </c>
      <c r="B495">
        <v>0.187466666666666</v>
      </c>
      <c r="C495">
        <v>-0.29156731994114699</v>
      </c>
    </row>
    <row r="496" spans="1:3" x14ac:dyDescent="0.25">
      <c r="A496">
        <v>-0.29430836385709302</v>
      </c>
      <c r="B496">
        <v>0.180933333333333</v>
      </c>
      <c r="C496">
        <v>-0.28073839901924502</v>
      </c>
    </row>
    <row r="497" spans="1:3" x14ac:dyDescent="0.25">
      <c r="A497">
        <v>-0.28780750526647297</v>
      </c>
      <c r="B497">
        <v>0.169333333333333</v>
      </c>
      <c r="C497">
        <v>-0.27510752351435502</v>
      </c>
    </row>
    <row r="498" spans="1:3" x14ac:dyDescent="0.25">
      <c r="A498">
        <v>-0.29657922578043</v>
      </c>
      <c r="B498">
        <v>0.16773333333333301</v>
      </c>
      <c r="C498">
        <v>-0.28399919702345</v>
      </c>
    </row>
    <row r="499" spans="1:3" x14ac:dyDescent="0.25">
      <c r="A499">
        <v>-0.28774865194638599</v>
      </c>
      <c r="B499">
        <v>0.16866666666666599</v>
      </c>
      <c r="C499">
        <v>-0.27509868067504001</v>
      </c>
    </row>
    <row r="500" spans="1:3" x14ac:dyDescent="0.25">
      <c r="A500">
        <v>-0.279632867308305</v>
      </c>
      <c r="B500">
        <v>0.15079999999999899</v>
      </c>
      <c r="C500">
        <v>-0.26832288913588898</v>
      </c>
    </row>
    <row r="501" spans="1:3" x14ac:dyDescent="0.25">
      <c r="A501">
        <v>-0.29677380131206799</v>
      </c>
      <c r="B501">
        <v>0.13039999999999899</v>
      </c>
      <c r="C501">
        <v>-0.28699374128298999</v>
      </c>
    </row>
    <row r="502" spans="1:3" x14ac:dyDescent="0.25">
      <c r="A502">
        <v>-0.29464823396501399</v>
      </c>
      <c r="B502">
        <v>0.14053333333333301</v>
      </c>
      <c r="C502">
        <v>-0.28410824322369299</v>
      </c>
    </row>
    <row r="503" spans="1:3" x14ac:dyDescent="0.25">
      <c r="A503">
        <v>-0.31086882579508002</v>
      </c>
      <c r="B503">
        <v>0.15159999999999901</v>
      </c>
      <c r="C503">
        <v>-0.299498776508131</v>
      </c>
    </row>
    <row r="504" spans="1:3" x14ac:dyDescent="0.25">
      <c r="A504">
        <v>-0.32850271348374899</v>
      </c>
      <c r="B504">
        <v>0.15586666666666599</v>
      </c>
      <c r="C504">
        <v>-0.31681265814569798</v>
      </c>
    </row>
    <row r="505" spans="1:3" x14ac:dyDescent="0.25">
      <c r="A505">
        <v>-0.35223193682095799</v>
      </c>
      <c r="B505">
        <v>0.170133333333333</v>
      </c>
      <c r="C505">
        <v>-0.339471864542296</v>
      </c>
    </row>
    <row r="506" spans="1:3" x14ac:dyDescent="0.25">
      <c r="A506">
        <v>-0.322913394659815</v>
      </c>
      <c r="B506">
        <v>0.17506666666666601</v>
      </c>
      <c r="C506">
        <v>-0.309783489174427</v>
      </c>
    </row>
    <row r="507" spans="1:3" x14ac:dyDescent="0.25">
      <c r="A507">
        <v>-0.28868271274788898</v>
      </c>
      <c r="B507">
        <v>0.1164</v>
      </c>
      <c r="C507">
        <v>-0.279952807529668</v>
      </c>
    </row>
    <row r="508" spans="1:3" x14ac:dyDescent="0.25">
      <c r="A508">
        <v>-0.25497013159776999</v>
      </c>
      <c r="B508">
        <v>0.12</v>
      </c>
      <c r="C508">
        <v>-0.24597023935993301</v>
      </c>
    </row>
    <row r="509" spans="1:3" x14ac:dyDescent="0.25">
      <c r="A509">
        <v>-0.23009794141234099</v>
      </c>
      <c r="B509">
        <v>9.6933333333333302E-2</v>
      </c>
      <c r="C509">
        <v>-0.222828014655542</v>
      </c>
    </row>
    <row r="510" spans="1:3" x14ac:dyDescent="0.25">
      <c r="A510">
        <v>-0.23161620141331599</v>
      </c>
      <c r="B510">
        <v>6.02666666666666E-2</v>
      </c>
      <c r="C510">
        <v>-0.227096187930935</v>
      </c>
    </row>
    <row r="511" spans="1:3" x14ac:dyDescent="0.25">
      <c r="A511">
        <v>-0.217805490203755</v>
      </c>
      <c r="B511">
        <v>2.13333333333333E-3</v>
      </c>
      <c r="C511">
        <v>-0.21764551999943099</v>
      </c>
    </row>
    <row r="512" spans="1:3" x14ac:dyDescent="0.25">
      <c r="A512">
        <v>-0.22402671666291901</v>
      </c>
      <c r="B512">
        <v>-2.1733333333333299E-2</v>
      </c>
      <c r="C512">
        <v>-0.22565669145543199</v>
      </c>
    </row>
    <row r="513" spans="1:3" x14ac:dyDescent="0.25">
      <c r="A513">
        <v>-0.24017126101847999</v>
      </c>
      <c r="B513">
        <v>-2.9466666666666599E-2</v>
      </c>
      <c r="C513">
        <v>-0.24238120849868</v>
      </c>
    </row>
    <row r="514" spans="1:3" x14ac:dyDescent="0.25">
      <c r="A514">
        <v>-0.26297060024293001</v>
      </c>
      <c r="B514">
        <v>-1.0800000000000001E-2</v>
      </c>
      <c r="C514">
        <v>-0.263780533174648</v>
      </c>
    </row>
    <row r="515" spans="1:3" x14ac:dyDescent="0.25">
      <c r="A515">
        <v>-0.28091604211646798</v>
      </c>
      <c r="B515">
        <v>-4.1733333333333303E-2</v>
      </c>
      <c r="C515">
        <v>-0.284045978725805</v>
      </c>
    </row>
    <row r="516" spans="1:3" x14ac:dyDescent="0.25">
      <c r="A516">
        <v>-0.260789180336918</v>
      </c>
      <c r="B516">
        <v>-7.0800000000000002E-2</v>
      </c>
      <c r="C516">
        <v>-0.26609923636623201</v>
      </c>
    </row>
    <row r="517" spans="1:3" x14ac:dyDescent="0.25">
      <c r="A517">
        <v>-0.27380886336320698</v>
      </c>
      <c r="B517">
        <v>-7.6133333333333303E-2</v>
      </c>
      <c r="C517">
        <v>-0.27951882154984697</v>
      </c>
    </row>
    <row r="518" spans="1:3" x14ac:dyDescent="0.25">
      <c r="A518">
        <v>-0.27004995079111599</v>
      </c>
      <c r="B518">
        <v>-7.4399999999999897E-2</v>
      </c>
      <c r="C518">
        <v>-0.27562996288503799</v>
      </c>
    </row>
    <row r="519" spans="1:3" x14ac:dyDescent="0.25">
      <c r="A519">
        <v>-0.27246615275743702</v>
      </c>
      <c r="B519">
        <v>-0.10466666666666601</v>
      </c>
      <c r="C519">
        <v>-0.28031613821211998</v>
      </c>
    </row>
    <row r="520" spans="1:3" x14ac:dyDescent="0.25">
      <c r="A520">
        <v>-0.30399814324782198</v>
      </c>
      <c r="B520">
        <v>-0.12039999999999899</v>
      </c>
      <c r="C520">
        <v>-0.313028041912216</v>
      </c>
    </row>
    <row r="521" spans="1:3" x14ac:dyDescent="0.25">
      <c r="A521">
        <v>-0.317804281275329</v>
      </c>
      <c r="B521">
        <v>-0.10679999999999901</v>
      </c>
      <c r="C521">
        <v>-0.325814241741059</v>
      </c>
    </row>
    <row r="522" spans="1:3" x14ac:dyDescent="0.25">
      <c r="A522">
        <v>-0.31802452712599399</v>
      </c>
      <c r="B522">
        <v>-0.10893333333333299</v>
      </c>
      <c r="C522">
        <v>-0.32619452595241499</v>
      </c>
    </row>
    <row r="523" spans="1:3" x14ac:dyDescent="0.25">
      <c r="A523">
        <v>-0.31900497546700901</v>
      </c>
      <c r="B523">
        <v>-0.121999999999999</v>
      </c>
      <c r="C523">
        <v>-0.32815496942849098</v>
      </c>
    </row>
    <row r="524" spans="1:3" x14ac:dyDescent="0.25">
      <c r="A524">
        <v>-0.33512111637459902</v>
      </c>
      <c r="B524">
        <v>-0.13426666666666601</v>
      </c>
      <c r="C524">
        <v>-0.34519106399980898</v>
      </c>
    </row>
    <row r="525" spans="1:3" x14ac:dyDescent="0.25">
      <c r="A525">
        <v>-0.32963766984741</v>
      </c>
      <c r="B525">
        <v>-9.6933333333333302E-2</v>
      </c>
      <c r="C525">
        <v>-0.33690769526379399</v>
      </c>
    </row>
    <row r="526" spans="1:3" x14ac:dyDescent="0.25">
      <c r="A526">
        <v>-0.33957084151841999</v>
      </c>
      <c r="B526">
        <v>-6.7333333333333301E-2</v>
      </c>
      <c r="C526">
        <v>-0.34462081789668703</v>
      </c>
    </row>
    <row r="527" spans="1:3" x14ac:dyDescent="0.25">
      <c r="A527">
        <v>-0.33991002143241</v>
      </c>
      <c r="B527">
        <v>-5.7999999999999899E-2</v>
      </c>
      <c r="C527">
        <v>-0.34426002253528798</v>
      </c>
    </row>
    <row r="528" spans="1:3" x14ac:dyDescent="0.25">
      <c r="A528">
        <v>-0.34253926815690999</v>
      </c>
      <c r="B528">
        <v>-6.17333333333333E-2</v>
      </c>
      <c r="C528">
        <v>-0.34716925928126102</v>
      </c>
    </row>
    <row r="529" spans="1:3" x14ac:dyDescent="0.25">
      <c r="A529">
        <v>-0.35603216709909802</v>
      </c>
      <c r="B529">
        <v>-6.97333333333333E-2</v>
      </c>
      <c r="C529">
        <v>-0.36126212418623399</v>
      </c>
    </row>
    <row r="530" spans="1:3" x14ac:dyDescent="0.25">
      <c r="A530">
        <v>-0.37225402117352002</v>
      </c>
      <c r="B530">
        <v>-4.4666666666666598E-2</v>
      </c>
      <c r="C530">
        <v>-0.375603977583645</v>
      </c>
    </row>
    <row r="531" spans="1:3" x14ac:dyDescent="0.25">
      <c r="A531">
        <v>-0.35209387403347803</v>
      </c>
      <c r="B531">
        <v>2.5600000000000001E-2</v>
      </c>
      <c r="C531">
        <v>-0.350173951180069</v>
      </c>
    </row>
    <row r="532" spans="1:3" x14ac:dyDescent="0.25">
      <c r="A532">
        <v>-0.37708835401299301</v>
      </c>
      <c r="B532">
        <v>-6.3999999999999899E-3</v>
      </c>
      <c r="C532">
        <v>-0.37756827106438501</v>
      </c>
    </row>
    <row r="533" spans="1:3" x14ac:dyDescent="0.25">
      <c r="A533">
        <v>-0.401358608520618</v>
      </c>
      <c r="B533">
        <v>5.0933333333333303E-2</v>
      </c>
      <c r="C533">
        <v>-0.39753854816263101</v>
      </c>
    </row>
    <row r="534" spans="1:3" x14ac:dyDescent="0.25">
      <c r="A534">
        <v>-0.35287525168946499</v>
      </c>
      <c r="B534">
        <v>7.3866666666666594E-2</v>
      </c>
      <c r="C534">
        <v>-0.34733540311959099</v>
      </c>
    </row>
    <row r="535" spans="1:3" x14ac:dyDescent="0.25">
      <c r="A535">
        <v>-0.31195220513212102</v>
      </c>
      <c r="B535">
        <v>3.7999999999999902E-2</v>
      </c>
      <c r="C535">
        <v>-0.30910232024559398</v>
      </c>
    </row>
    <row r="536" spans="1:3" x14ac:dyDescent="0.25">
      <c r="A536">
        <v>-0.274736016616629</v>
      </c>
      <c r="B536">
        <v>-9.4666666666666597E-3</v>
      </c>
      <c r="C536">
        <v>-0.27544611776045802</v>
      </c>
    </row>
    <row r="537" spans="1:3" x14ac:dyDescent="0.25">
      <c r="A537">
        <v>-0.25151407505853501</v>
      </c>
      <c r="B537">
        <v>1.6799999999999898E-2</v>
      </c>
      <c r="C537">
        <v>-0.25025415062651701</v>
      </c>
    </row>
    <row r="538" spans="1:3" x14ac:dyDescent="0.25">
      <c r="A538">
        <v>-0.25232227764746601</v>
      </c>
      <c r="B538">
        <v>3.41333333333333E-2</v>
      </c>
      <c r="C538">
        <v>-0.24976227912023</v>
      </c>
    </row>
    <row r="539" spans="1:3" x14ac:dyDescent="0.25">
      <c r="A539">
        <v>-0.26771035295707402</v>
      </c>
      <c r="B539">
        <v>2.7733333333333301E-2</v>
      </c>
      <c r="C539">
        <v>-0.26563030553314798</v>
      </c>
    </row>
    <row r="540" spans="1:3" x14ac:dyDescent="0.25">
      <c r="A540">
        <v>-0.25362187473002901</v>
      </c>
      <c r="B540">
        <v>1.8266666666666601E-2</v>
      </c>
      <c r="C540">
        <v>-0.25225191464052199</v>
      </c>
    </row>
    <row r="541" spans="1:3" x14ac:dyDescent="0.25">
      <c r="A541">
        <v>-0.26529381440163802</v>
      </c>
      <c r="B541">
        <v>-2.6666666666666601E-3</v>
      </c>
      <c r="C541">
        <v>-0.26549377497084198</v>
      </c>
    </row>
    <row r="542" spans="1:3" x14ac:dyDescent="0.25">
      <c r="A542">
        <v>-0.243522847942332</v>
      </c>
      <c r="B542">
        <v>-3.1199999999999999E-2</v>
      </c>
      <c r="C542">
        <v>-0.245862906291728</v>
      </c>
    </row>
    <row r="543" spans="1:3" x14ac:dyDescent="0.25">
      <c r="A543">
        <v>-0.27669055625383998</v>
      </c>
      <c r="B543">
        <v>-4.2533333333333298E-2</v>
      </c>
      <c r="C543">
        <v>-0.27988045533172201</v>
      </c>
    </row>
    <row r="544" spans="1:3" x14ac:dyDescent="0.25">
      <c r="A544">
        <v>-0.29978284441470099</v>
      </c>
      <c r="B544">
        <v>-4.39999999999999E-2</v>
      </c>
      <c r="C544">
        <v>-0.30308277570563003</v>
      </c>
    </row>
    <row r="545" spans="1:3" x14ac:dyDescent="0.25">
      <c r="A545">
        <v>-0.299206073456871</v>
      </c>
      <c r="B545">
        <v>-4.6533333333333302E-2</v>
      </c>
      <c r="C545">
        <v>-0.302696074599895</v>
      </c>
    </row>
    <row r="546" spans="1:3" x14ac:dyDescent="0.25">
      <c r="A546">
        <v>-0.31342241031790602</v>
      </c>
      <c r="B546">
        <v>-7.83999999999999E-2</v>
      </c>
      <c r="C546">
        <v>-0.31930236132334999</v>
      </c>
    </row>
    <row r="547" spans="1:3" x14ac:dyDescent="0.25">
      <c r="A547">
        <v>-0.30725863075694299</v>
      </c>
      <c r="B547">
        <v>-0.110399999999999</v>
      </c>
      <c r="C547">
        <v>-0.31553864184118102</v>
      </c>
    </row>
    <row r="548" spans="1:3" x14ac:dyDescent="0.25">
      <c r="A548">
        <v>-0.31093216374527699</v>
      </c>
      <c r="B548">
        <v>-0.149733333333333</v>
      </c>
      <c r="C548">
        <v>-0.322162144274726</v>
      </c>
    </row>
    <row r="549" spans="1:3" x14ac:dyDescent="0.25">
      <c r="A549">
        <v>-0.313782440346078</v>
      </c>
      <c r="B549">
        <v>-0.11373333333333301</v>
      </c>
      <c r="C549">
        <v>-0.32231243990508102</v>
      </c>
    </row>
    <row r="550" spans="1:3" x14ac:dyDescent="0.25">
      <c r="A550">
        <v>-0.38217395396037201</v>
      </c>
      <c r="B550">
        <v>-6.9999999999999896E-2</v>
      </c>
      <c r="C550">
        <v>-0.38742376325519801</v>
      </c>
    </row>
    <row r="551" spans="1:3" x14ac:dyDescent="0.25">
      <c r="A551">
        <v>-0.35921247468067402</v>
      </c>
      <c r="B551">
        <v>-3.01333333333333E-2</v>
      </c>
      <c r="C551">
        <v>-0.36147255055230199</v>
      </c>
    </row>
    <row r="552" spans="1:3" x14ac:dyDescent="0.25">
      <c r="A552">
        <v>-0.371254361116239</v>
      </c>
      <c r="B552">
        <v>-0.03</v>
      </c>
      <c r="C552">
        <v>-0.37350432600415001</v>
      </c>
    </row>
    <row r="553" spans="1:3" x14ac:dyDescent="0.25">
      <c r="A553">
        <v>-0.3510562462647</v>
      </c>
      <c r="B553">
        <v>-1.73333333333333E-3</v>
      </c>
      <c r="C553">
        <v>-0.35118631127640298</v>
      </c>
    </row>
    <row r="554" spans="1:3" x14ac:dyDescent="0.25">
      <c r="A554">
        <v>-0.40258936641707999</v>
      </c>
      <c r="B554">
        <v>8.0000000000000199E-4</v>
      </c>
      <c r="C554">
        <v>-0.40252921712191497</v>
      </c>
    </row>
    <row r="555" spans="1:3" x14ac:dyDescent="0.25">
      <c r="A555">
        <v>-0.462087406711856</v>
      </c>
      <c r="B555">
        <v>2.58666666666666E-2</v>
      </c>
      <c r="C555">
        <v>-0.460147239466205</v>
      </c>
    </row>
    <row r="556" spans="1:3" x14ac:dyDescent="0.25">
      <c r="A556">
        <v>-0.42958850640831298</v>
      </c>
      <c r="B556">
        <v>2.8799999999999899E-2</v>
      </c>
      <c r="C556">
        <v>-0.42742860121299597</v>
      </c>
    </row>
    <row r="557" spans="1:3" x14ac:dyDescent="0.25">
      <c r="A557">
        <v>-0.43928078710221902</v>
      </c>
      <c r="B557">
        <v>6.4266666666666597E-2</v>
      </c>
      <c r="C557">
        <v>-0.43446076676242801</v>
      </c>
    </row>
    <row r="558" spans="1:3" x14ac:dyDescent="0.25">
      <c r="A558">
        <v>-0.43462972771436797</v>
      </c>
      <c r="B558">
        <v>0.121866666666666</v>
      </c>
      <c r="C558">
        <v>-0.42548975361609997</v>
      </c>
    </row>
    <row r="559" spans="1:3" x14ac:dyDescent="0.25">
      <c r="A559">
        <v>-0.38393754611049902</v>
      </c>
      <c r="B559">
        <v>0.17253333333333301</v>
      </c>
      <c r="C559">
        <v>-0.37099770316331598</v>
      </c>
    </row>
    <row r="560" spans="1:3" x14ac:dyDescent="0.25">
      <c r="A560">
        <v>-0.32892396908515198</v>
      </c>
      <c r="B560">
        <v>0.13373333333333301</v>
      </c>
      <c r="C560">
        <v>-0.31889411899119902</v>
      </c>
    </row>
    <row r="561" spans="1:3" x14ac:dyDescent="0.25">
      <c r="A561">
        <v>-0.34134053860409402</v>
      </c>
      <c r="B561">
        <v>8.7466666666666595E-2</v>
      </c>
      <c r="C561">
        <v>-0.33478049298025198</v>
      </c>
    </row>
    <row r="562" spans="1:3" x14ac:dyDescent="0.25">
      <c r="A562">
        <v>-0.34916889124189798</v>
      </c>
      <c r="B562">
        <v>7.4533333333333299E-2</v>
      </c>
      <c r="C562">
        <v>-0.34357886601804299</v>
      </c>
    </row>
    <row r="563" spans="1:3" x14ac:dyDescent="0.25">
      <c r="A563">
        <v>-0.34303161793492898</v>
      </c>
      <c r="B563">
        <v>0.126533333333333</v>
      </c>
      <c r="C563">
        <v>-0.333541646658635</v>
      </c>
    </row>
    <row r="564" spans="1:3" x14ac:dyDescent="0.25">
      <c r="A564">
        <v>-0.35575453024572401</v>
      </c>
      <c r="B564">
        <v>0.1368</v>
      </c>
      <c r="C564">
        <v>-0.345494496099369</v>
      </c>
    </row>
    <row r="565" spans="1:3" x14ac:dyDescent="0.25">
      <c r="A565">
        <v>-0.36452293191873097</v>
      </c>
      <c r="B565">
        <v>0.14759999999999901</v>
      </c>
      <c r="C565">
        <v>-0.35345290922360201</v>
      </c>
    </row>
    <row r="566" spans="1:3" x14ac:dyDescent="0.25">
      <c r="A566">
        <v>-0.340159377771308</v>
      </c>
      <c r="B566">
        <v>0.155466666666666</v>
      </c>
      <c r="C566">
        <v>-0.32849944880709397</v>
      </c>
    </row>
    <row r="567" spans="1:3" x14ac:dyDescent="0.25">
      <c r="A567">
        <v>-0.34375715472742702</v>
      </c>
      <c r="B567">
        <v>0.14093333333333299</v>
      </c>
      <c r="C567">
        <v>-0.33318714140635503</v>
      </c>
    </row>
    <row r="568" spans="1:3" x14ac:dyDescent="0.25">
      <c r="A568">
        <v>-0.29535972207374001</v>
      </c>
      <c r="B568">
        <v>0.156533333333333</v>
      </c>
      <c r="C568">
        <v>-0.28361986268321898</v>
      </c>
    </row>
    <row r="569" spans="1:3" x14ac:dyDescent="0.25">
      <c r="A569">
        <v>-0.32353325457105397</v>
      </c>
      <c r="B569">
        <v>0.16066666666666601</v>
      </c>
      <c r="C569">
        <v>-0.31148317566822697</v>
      </c>
    </row>
    <row r="570" spans="1:3" x14ac:dyDescent="0.25">
      <c r="A570">
        <v>-0.32953384705803901</v>
      </c>
      <c r="B570">
        <v>0.131066666666666</v>
      </c>
      <c r="C570">
        <v>-0.31970382381951001</v>
      </c>
    </row>
    <row r="571" spans="1:3" x14ac:dyDescent="0.25">
      <c r="A571">
        <v>-0.31705914774654698</v>
      </c>
      <c r="B571">
        <v>7.98666666666666E-2</v>
      </c>
      <c r="C571">
        <v>-0.31106917211255902</v>
      </c>
    </row>
    <row r="572" spans="1:3" x14ac:dyDescent="0.25">
      <c r="A572">
        <v>-0.27763539919637997</v>
      </c>
      <c r="B572">
        <v>0.116266666666666</v>
      </c>
      <c r="C572">
        <v>-0.26891551794379598</v>
      </c>
    </row>
    <row r="573" spans="1:3" x14ac:dyDescent="0.25">
      <c r="A573">
        <v>-0.29831025667805999</v>
      </c>
      <c r="B573">
        <v>8.0666666666666595E-2</v>
      </c>
      <c r="C573">
        <v>-0.29226019102964401</v>
      </c>
    </row>
    <row r="574" spans="1:3" x14ac:dyDescent="0.25">
      <c r="A574">
        <v>-0.30785409370370298</v>
      </c>
      <c r="B574">
        <v>0.1148</v>
      </c>
      <c r="C574">
        <v>-0.299244074097957</v>
      </c>
    </row>
    <row r="575" spans="1:3" x14ac:dyDescent="0.25">
      <c r="A575">
        <v>-0.27141619881934997</v>
      </c>
      <c r="B575">
        <v>0.114266666666666</v>
      </c>
      <c r="C575">
        <v>-0.26284630081919202</v>
      </c>
    </row>
    <row r="576" spans="1:3" x14ac:dyDescent="0.25">
      <c r="A576">
        <v>-0.296493338233073</v>
      </c>
      <c r="B576">
        <v>9.0666666666666604E-2</v>
      </c>
      <c r="C576">
        <v>-0.28969326312684301</v>
      </c>
    </row>
    <row r="577" spans="1:3" x14ac:dyDescent="0.25">
      <c r="A577">
        <v>-0.30420269617941198</v>
      </c>
      <c r="B577">
        <v>9.9466666666666606E-2</v>
      </c>
      <c r="C577">
        <v>-0.29674267649205199</v>
      </c>
    </row>
    <row r="578" spans="1:3" x14ac:dyDescent="0.25">
      <c r="A578">
        <v>-0.31310488276496801</v>
      </c>
      <c r="B578">
        <v>6.0399999999999898E-2</v>
      </c>
      <c r="C578">
        <v>-0.30857484977730498</v>
      </c>
    </row>
    <row r="579" spans="1:3" x14ac:dyDescent="0.25">
      <c r="A579">
        <v>-0.28129321199544499</v>
      </c>
      <c r="B579">
        <v>7.8266666666666596E-2</v>
      </c>
      <c r="C579">
        <v>-0.27542330426200101</v>
      </c>
    </row>
    <row r="580" spans="1:3" x14ac:dyDescent="0.25">
      <c r="A580">
        <v>-0.30199842524946002</v>
      </c>
      <c r="B580">
        <v>3.5733333333333298E-2</v>
      </c>
      <c r="C580">
        <v>-0.29931835885928398</v>
      </c>
    </row>
    <row r="581" spans="1:3" x14ac:dyDescent="0.25">
      <c r="A581">
        <v>-0.294919288783072</v>
      </c>
      <c r="B581">
        <v>2.1600000000000001E-2</v>
      </c>
      <c r="C581">
        <v>-0.29329930547788202</v>
      </c>
    </row>
    <row r="582" spans="1:3" x14ac:dyDescent="0.25">
      <c r="A582">
        <v>-0.29689695594975202</v>
      </c>
      <c r="B582">
        <v>3.5866666666666602E-2</v>
      </c>
      <c r="C582">
        <v>-0.294206953436492</v>
      </c>
    </row>
    <row r="583" spans="1:3" x14ac:dyDescent="0.25">
      <c r="A583">
        <v>-0.30985335720993201</v>
      </c>
      <c r="B583">
        <v>3.5466666666666598E-2</v>
      </c>
      <c r="C583">
        <v>-0.30719332131259802</v>
      </c>
    </row>
    <row r="584" spans="1:3" x14ac:dyDescent="0.25">
      <c r="A584">
        <v>-0.306808971359537</v>
      </c>
      <c r="B584">
        <v>3.6799999999999902E-2</v>
      </c>
      <c r="C584">
        <v>-0.30404898003632902</v>
      </c>
    </row>
    <row r="585" spans="1:3" x14ac:dyDescent="0.25">
      <c r="A585">
        <v>-0.306455497361177</v>
      </c>
      <c r="B585">
        <v>2.6800000000000001E-2</v>
      </c>
      <c r="C585">
        <v>-0.30444549626885598</v>
      </c>
    </row>
    <row r="586" spans="1:3" x14ac:dyDescent="0.25">
      <c r="A586">
        <v>-0.30528131651863</v>
      </c>
      <c r="B586">
        <v>3.56E-2</v>
      </c>
      <c r="C586">
        <v>-0.30261132156223303</v>
      </c>
    </row>
    <row r="587" spans="1:3" x14ac:dyDescent="0.25">
      <c r="A587">
        <v>-0.30426737192123898</v>
      </c>
      <c r="B587">
        <v>-3.41333333333333E-2</v>
      </c>
      <c r="C587">
        <v>-0.30682736034761698</v>
      </c>
    </row>
    <row r="588" spans="1:3" x14ac:dyDescent="0.25">
      <c r="A588">
        <v>-0.297228063338833</v>
      </c>
      <c r="B588">
        <v>-2.51999999999999E-2</v>
      </c>
      <c r="C588">
        <v>-0.29911808446628801</v>
      </c>
    </row>
    <row r="589" spans="1:3" x14ac:dyDescent="0.25">
      <c r="A589">
        <v>-0.29490738446971099</v>
      </c>
      <c r="B589">
        <v>-6.5866666666666601E-2</v>
      </c>
      <c r="C589">
        <v>-0.29984738247443599</v>
      </c>
    </row>
    <row r="590" spans="1:3" x14ac:dyDescent="0.25">
      <c r="A590">
        <v>-0.29700706148362599</v>
      </c>
      <c r="B590">
        <v>-4.6266666666666602E-2</v>
      </c>
      <c r="C590">
        <v>-0.30047705976383798</v>
      </c>
    </row>
    <row r="591" spans="1:3" x14ac:dyDescent="0.25">
      <c r="A591">
        <v>-0.303117793270826</v>
      </c>
      <c r="B591">
        <v>-7.8E-2</v>
      </c>
      <c r="C591">
        <v>-0.30896777011984899</v>
      </c>
    </row>
    <row r="592" spans="1:3" x14ac:dyDescent="0.25">
      <c r="A592">
        <v>-0.30607553581931601</v>
      </c>
      <c r="B592">
        <v>-5.4133333333333297E-2</v>
      </c>
      <c r="C592">
        <v>-0.310135532640677</v>
      </c>
    </row>
    <row r="593" spans="1:3" x14ac:dyDescent="0.25">
      <c r="A593">
        <v>-0.31918141111936699</v>
      </c>
      <c r="B593">
        <v>-5.3066666666666602E-2</v>
      </c>
      <c r="C593">
        <v>-0.32316137572418302</v>
      </c>
    </row>
    <row r="594" spans="1:3" x14ac:dyDescent="0.25">
      <c r="A594">
        <v>-0.323316584133297</v>
      </c>
      <c r="B594">
        <v>-7.74666666666666E-2</v>
      </c>
      <c r="C594">
        <v>-0.32912656795102202</v>
      </c>
    </row>
    <row r="595" spans="1:3" x14ac:dyDescent="0.25">
      <c r="A595">
        <v>-0.32878356717930801</v>
      </c>
      <c r="B595">
        <v>-0.100533333333333</v>
      </c>
      <c r="C595">
        <v>-0.33632354768863698</v>
      </c>
    </row>
    <row r="596" spans="1:3" x14ac:dyDescent="0.25">
      <c r="A596">
        <v>-0.33310570969500602</v>
      </c>
      <c r="B596">
        <v>-0.1016</v>
      </c>
      <c r="C596">
        <v>-0.34072569779335299</v>
      </c>
    </row>
    <row r="597" spans="1:3" x14ac:dyDescent="0.25">
      <c r="A597">
        <v>-0.35295023709287698</v>
      </c>
      <c r="B597">
        <v>-0.131333333333333</v>
      </c>
      <c r="C597">
        <v>-0.36280017751445698</v>
      </c>
    </row>
    <row r="598" spans="1:3" x14ac:dyDescent="0.25">
      <c r="A598">
        <v>-0.35166418493316698</v>
      </c>
      <c r="B598">
        <v>-0.12533333333333299</v>
      </c>
      <c r="C598">
        <v>-0.36106418961078901</v>
      </c>
    </row>
    <row r="599" spans="1:3" x14ac:dyDescent="0.25">
      <c r="A599">
        <v>-0.35666814702934801</v>
      </c>
      <c r="B599">
        <v>-0.13093333333333301</v>
      </c>
      <c r="C599">
        <v>-0.36648813243877398</v>
      </c>
    </row>
    <row r="600" spans="1:3" x14ac:dyDescent="0.25">
      <c r="A600">
        <v>-0.36589760624055201</v>
      </c>
      <c r="B600">
        <v>-0.119466666666666</v>
      </c>
      <c r="C600">
        <v>-0.37485758376470402</v>
      </c>
    </row>
    <row r="601" spans="1:3" x14ac:dyDescent="0.25">
      <c r="A601">
        <v>-0.35567905609738398</v>
      </c>
      <c r="B601">
        <v>-0.12066666666666601</v>
      </c>
      <c r="C601">
        <v>-0.36472908325152098</v>
      </c>
    </row>
    <row r="602" spans="1:3" x14ac:dyDescent="0.25">
      <c r="A602">
        <v>-0.33509121996836699</v>
      </c>
      <c r="B602">
        <v>-0.110266666666666</v>
      </c>
      <c r="C602">
        <v>-0.34336127715783099</v>
      </c>
    </row>
    <row r="603" spans="1:3" x14ac:dyDescent="0.25">
      <c r="A603">
        <v>-0.337180300350443</v>
      </c>
      <c r="B603">
        <v>-9.9599999999999897E-2</v>
      </c>
      <c r="C603">
        <v>-0.34465029690619597</v>
      </c>
    </row>
    <row r="604" spans="1:3" x14ac:dyDescent="0.25">
      <c r="A604">
        <v>-0.334032081956883</v>
      </c>
      <c r="B604">
        <v>-8.4533333333333294E-2</v>
      </c>
      <c r="C604">
        <v>-0.34037209336881002</v>
      </c>
    </row>
    <row r="605" spans="1:3" x14ac:dyDescent="0.25">
      <c r="A605">
        <v>-0.352517536575642</v>
      </c>
      <c r="B605">
        <v>-8.9866666666666595E-2</v>
      </c>
      <c r="C605">
        <v>-0.35925748628356402</v>
      </c>
    </row>
    <row r="606" spans="1:3" x14ac:dyDescent="0.25">
      <c r="A606">
        <v>-0.34650450146736</v>
      </c>
      <c r="B606">
        <v>-9.8666666666666597E-2</v>
      </c>
      <c r="C606">
        <v>-0.35390451569881598</v>
      </c>
    </row>
    <row r="607" spans="1:3" x14ac:dyDescent="0.25">
      <c r="A607">
        <v>-0.34711737224684203</v>
      </c>
      <c r="B607">
        <v>-0.101466666666666</v>
      </c>
      <c r="C607">
        <v>-0.35472737006280403</v>
      </c>
    </row>
    <row r="608" spans="1:3" x14ac:dyDescent="0.25">
      <c r="A608">
        <v>-0.35611450081478302</v>
      </c>
      <c r="B608">
        <v>-0.122133333333333</v>
      </c>
      <c r="C608">
        <v>-0.36527447286665199</v>
      </c>
    </row>
    <row r="609" spans="1:3" x14ac:dyDescent="0.25">
      <c r="A609">
        <v>-0.350817397332572</v>
      </c>
      <c r="B609">
        <v>-0.13653333333333301</v>
      </c>
      <c r="C609">
        <v>-0.36105740848895601</v>
      </c>
    </row>
    <row r="610" spans="1:3" x14ac:dyDescent="0.25">
      <c r="A610">
        <v>-0.34176792557262797</v>
      </c>
      <c r="B610">
        <v>-0.13173333333333301</v>
      </c>
      <c r="C610">
        <v>-0.35164795042490099</v>
      </c>
    </row>
    <row r="611" spans="1:3" x14ac:dyDescent="0.25">
      <c r="A611">
        <v>-0.36791292553593202</v>
      </c>
      <c r="B611">
        <v>-0.1348</v>
      </c>
      <c r="C611">
        <v>-0.37802285599034202</v>
      </c>
    </row>
    <row r="612" spans="1:3" x14ac:dyDescent="0.25">
      <c r="A612">
        <v>-0.36225326739860098</v>
      </c>
      <c r="B612">
        <v>-8.4533333333333294E-2</v>
      </c>
      <c r="C612">
        <v>-0.368593292222266</v>
      </c>
    </row>
    <row r="613" spans="1:3" x14ac:dyDescent="0.25">
      <c r="A613">
        <v>-0.39391622761531803</v>
      </c>
      <c r="B613">
        <v>-7.9733333333333295E-2</v>
      </c>
      <c r="C613">
        <v>-0.39989614534374401</v>
      </c>
    </row>
    <row r="614" spans="1:3" x14ac:dyDescent="0.25">
      <c r="A614">
        <v>-0.444758593687334</v>
      </c>
      <c r="B614">
        <v>-7.8666666666666593E-2</v>
      </c>
      <c r="C614">
        <v>-0.45065846049346298</v>
      </c>
    </row>
    <row r="615" spans="1:3" x14ac:dyDescent="0.25">
      <c r="A615">
        <v>-0.41538721573181597</v>
      </c>
      <c r="B615">
        <v>-5.19999999999999E-2</v>
      </c>
      <c r="C615">
        <v>-0.41928729790923103</v>
      </c>
    </row>
    <row r="616" spans="1:3" x14ac:dyDescent="0.25">
      <c r="A616">
        <v>-0.44281047831581599</v>
      </c>
      <c r="B616">
        <v>-6.0799999999999903E-2</v>
      </c>
      <c r="C616">
        <v>-0.447370404873144</v>
      </c>
    </row>
    <row r="617" spans="1:3" x14ac:dyDescent="0.25">
      <c r="A617">
        <v>-0.41986149044904097</v>
      </c>
      <c r="B617">
        <v>-4.4133333333333302E-2</v>
      </c>
      <c r="C617">
        <v>-0.423171553632058</v>
      </c>
    </row>
    <row r="618" spans="1:3" x14ac:dyDescent="0.25">
      <c r="A618">
        <v>-0.40631927177458799</v>
      </c>
      <c r="B618">
        <v>-2.4799999999999899E-2</v>
      </c>
      <c r="C618">
        <v>-0.40817931085617198</v>
      </c>
    </row>
    <row r="619" spans="1:3" x14ac:dyDescent="0.25">
      <c r="A619">
        <v>-0.41232515628144001</v>
      </c>
      <c r="B619">
        <v>-1.69333333333333E-2</v>
      </c>
      <c r="C619">
        <v>-0.41359514218598398</v>
      </c>
    </row>
    <row r="620" spans="1:3" x14ac:dyDescent="0.25">
      <c r="A620">
        <v>-0.42002488067997001</v>
      </c>
      <c r="B620">
        <v>1.2533333333333301E-2</v>
      </c>
      <c r="C620">
        <v>-0.419084866415038</v>
      </c>
    </row>
    <row r="621" spans="1:3" x14ac:dyDescent="0.25">
      <c r="A621">
        <v>-0.414938244245595</v>
      </c>
      <c r="B621">
        <v>2.61333333333333E-2</v>
      </c>
      <c r="C621">
        <v>-0.41297826008822802</v>
      </c>
    </row>
    <row r="622" spans="1:3" x14ac:dyDescent="0.25">
      <c r="A622">
        <v>-0.42602656288430402</v>
      </c>
      <c r="B622">
        <v>6.8133333333333296E-2</v>
      </c>
      <c r="C622">
        <v>-0.42091654232272002</v>
      </c>
    </row>
    <row r="623" spans="1:3" x14ac:dyDescent="0.25">
      <c r="A623">
        <v>-0.43319683186692798</v>
      </c>
      <c r="B623">
        <v>8.7866666666666607E-2</v>
      </c>
      <c r="C623">
        <v>-0.42660681715152698</v>
      </c>
    </row>
    <row r="624" spans="1:3" x14ac:dyDescent="0.25">
      <c r="A624">
        <v>-0.41046956835454301</v>
      </c>
      <c r="B624">
        <v>5.0933333333333303E-2</v>
      </c>
      <c r="C624">
        <v>-0.40664961988297998</v>
      </c>
    </row>
    <row r="625" spans="1:3" x14ac:dyDescent="0.25">
      <c r="A625">
        <v>-0.38473044666903999</v>
      </c>
      <c r="B625">
        <v>7.0266666666666602E-2</v>
      </c>
      <c r="C625">
        <v>-0.37946051675910197</v>
      </c>
    </row>
    <row r="626" spans="1:3" x14ac:dyDescent="0.25">
      <c r="A626">
        <v>-0.39138853712197003</v>
      </c>
      <c r="B626">
        <v>0.11386666666666601</v>
      </c>
      <c r="C626">
        <v>-0.38284852840202699</v>
      </c>
    </row>
    <row r="627" spans="1:3" x14ac:dyDescent="0.25">
      <c r="A627">
        <v>-0.37657723838200002</v>
      </c>
      <c r="B627">
        <v>0.141866666666666</v>
      </c>
      <c r="C627">
        <v>-0.36593728183927099</v>
      </c>
    </row>
    <row r="628" spans="1:3" x14ac:dyDescent="0.25">
      <c r="A628">
        <v>-0.38741009738900101</v>
      </c>
      <c r="B628">
        <v>0.116533333333333</v>
      </c>
      <c r="C628">
        <v>-0.37867006472174197</v>
      </c>
    </row>
    <row r="629" spans="1:3" x14ac:dyDescent="0.25">
      <c r="A629">
        <v>-0.40659100731846498</v>
      </c>
      <c r="B629">
        <v>8.7066666666666598E-2</v>
      </c>
      <c r="C629">
        <v>-0.400060952524529</v>
      </c>
    </row>
    <row r="630" spans="1:3" x14ac:dyDescent="0.25">
      <c r="A630">
        <v>-0.40987532028960799</v>
      </c>
      <c r="B630">
        <v>0.11133333333333301</v>
      </c>
      <c r="C630">
        <v>-0.40152531654450402</v>
      </c>
    </row>
    <row r="631" spans="1:3" x14ac:dyDescent="0.25">
      <c r="A631">
        <v>-0.432093074423614</v>
      </c>
      <c r="B631">
        <v>0.115066666666666</v>
      </c>
      <c r="C631">
        <v>-0.42346301840601502</v>
      </c>
    </row>
    <row r="632" spans="1:3" x14ac:dyDescent="0.25">
      <c r="A632">
        <v>-0.397443348279922</v>
      </c>
      <c r="B632">
        <v>0.1704</v>
      </c>
      <c r="C632">
        <v>-0.384663447199102</v>
      </c>
    </row>
    <row r="633" spans="1:3" x14ac:dyDescent="0.25">
      <c r="A633">
        <v>-0.42055403601629299</v>
      </c>
      <c r="B633">
        <v>0.19399999999999901</v>
      </c>
      <c r="C633">
        <v>-0.40600398169344698</v>
      </c>
    </row>
    <row r="634" spans="1:3" x14ac:dyDescent="0.25">
      <c r="A634">
        <v>-0.42170648348128698</v>
      </c>
      <c r="B634">
        <v>0.187733333333333</v>
      </c>
      <c r="C634">
        <v>-0.40762647935752</v>
      </c>
    </row>
    <row r="635" spans="1:3" x14ac:dyDescent="0.25">
      <c r="A635">
        <v>-0.43309153945872703</v>
      </c>
      <c r="B635">
        <v>0.19639999999999899</v>
      </c>
      <c r="C635">
        <v>-0.41836151221741102</v>
      </c>
    </row>
    <row r="636" spans="1:3" x14ac:dyDescent="0.25">
      <c r="A636">
        <v>-0.44283821606385798</v>
      </c>
      <c r="B636">
        <v>0.197866666666666</v>
      </c>
      <c r="C636">
        <v>-0.42799819164763597</v>
      </c>
    </row>
    <row r="637" spans="1:3" x14ac:dyDescent="0.25">
      <c r="A637">
        <v>-0.43206641482555302</v>
      </c>
      <c r="B637">
        <v>0.20933333333333301</v>
      </c>
      <c r="C637">
        <v>-0.41636644425060698</v>
      </c>
    </row>
    <row r="638" spans="1:3" x14ac:dyDescent="0.25">
      <c r="A638">
        <v>-0.42464528582783401</v>
      </c>
      <c r="B638">
        <v>0.23026666666666601</v>
      </c>
      <c r="C638">
        <v>-0.40737530853547499</v>
      </c>
    </row>
    <row r="639" spans="1:3" x14ac:dyDescent="0.25">
      <c r="A639">
        <v>-0.42601438341888898</v>
      </c>
      <c r="B639">
        <v>0.26679999999999898</v>
      </c>
      <c r="C639">
        <v>-0.40600438687587398</v>
      </c>
    </row>
    <row r="640" spans="1:3" x14ac:dyDescent="0.25">
      <c r="A640">
        <v>-0.42855460086658398</v>
      </c>
      <c r="B640">
        <v>0.2908</v>
      </c>
      <c r="C640">
        <v>-0.40674459900283</v>
      </c>
    </row>
    <row r="641" spans="1:3" x14ac:dyDescent="0.25">
      <c r="A641">
        <v>-0.41496286365520502</v>
      </c>
      <c r="B641">
        <v>0.28239999999999998</v>
      </c>
      <c r="C641">
        <v>-0.39378289624162</v>
      </c>
    </row>
    <row r="642" spans="1:3" x14ac:dyDescent="0.25">
      <c r="A642">
        <v>-0.41089809405588401</v>
      </c>
      <c r="B642">
        <v>0.29653333333333298</v>
      </c>
      <c r="C642">
        <v>-0.38865810692041802</v>
      </c>
    </row>
    <row r="643" spans="1:3" x14ac:dyDescent="0.25">
      <c r="A643">
        <v>-0.41215756761890299</v>
      </c>
      <c r="B643">
        <v>0.30186666666666601</v>
      </c>
      <c r="C643">
        <v>-0.38951756546468702</v>
      </c>
    </row>
    <row r="644" spans="1:3" x14ac:dyDescent="0.25">
      <c r="A644">
        <v>-0.39878249124444698</v>
      </c>
      <c r="B644">
        <v>0.29399999999999998</v>
      </c>
      <c r="C644">
        <v>-0.376732523241877</v>
      </c>
    </row>
    <row r="645" spans="1:3" x14ac:dyDescent="0.25">
      <c r="A645">
        <v>-0.39695059691652701</v>
      </c>
      <c r="B645">
        <v>0.30266666666666597</v>
      </c>
      <c r="C645">
        <v>-0.37425060311872999</v>
      </c>
    </row>
    <row r="646" spans="1:3" x14ac:dyDescent="0.25">
      <c r="A646">
        <v>-0.40324386070746798</v>
      </c>
      <c r="B646">
        <v>0.328666666666666</v>
      </c>
      <c r="C646">
        <v>-0.37859384987068201</v>
      </c>
    </row>
    <row r="647" spans="1:3" x14ac:dyDescent="0.25">
      <c r="A647">
        <v>-0.39286356840971498</v>
      </c>
      <c r="B647">
        <v>0.330666666666666</v>
      </c>
      <c r="C647">
        <v>-0.36806359464390098</v>
      </c>
    </row>
    <row r="648" spans="1:3" x14ac:dyDescent="0.25">
      <c r="A648">
        <v>-0.39840447879286001</v>
      </c>
      <c r="B648">
        <v>0.32666666666666599</v>
      </c>
      <c r="C648">
        <v>-0.37390446426337698</v>
      </c>
    </row>
    <row r="649" spans="1:3" x14ac:dyDescent="0.25">
      <c r="A649">
        <v>-0.41365675823945097</v>
      </c>
      <c r="B649">
        <v>0.31933333333333302</v>
      </c>
      <c r="C649">
        <v>-0.389706718990529</v>
      </c>
    </row>
    <row r="650" spans="1:3" x14ac:dyDescent="0.25">
      <c r="A650">
        <v>-0.406100411617076</v>
      </c>
      <c r="B650">
        <v>0.33600000000000002</v>
      </c>
      <c r="C650">
        <v>-0.38090043345621999</v>
      </c>
    </row>
    <row r="651" spans="1:3" x14ac:dyDescent="0.25">
      <c r="A651">
        <v>-0.40324386070746798</v>
      </c>
      <c r="B651">
        <v>0.35959999999999998</v>
      </c>
      <c r="C651">
        <v>-0.37627387216411301</v>
      </c>
    </row>
    <row r="652" spans="1:3" x14ac:dyDescent="0.25">
      <c r="A652">
        <v>-0.38669650601449901</v>
      </c>
      <c r="B652">
        <v>0.35853333333333298</v>
      </c>
      <c r="C652">
        <v>-0.35980654673194801</v>
      </c>
    </row>
    <row r="653" spans="1:3" x14ac:dyDescent="0.25">
      <c r="A653">
        <v>-0.389592975833852</v>
      </c>
      <c r="B653">
        <v>0.36159999999999998</v>
      </c>
      <c r="C653">
        <v>-0.36247296925079298</v>
      </c>
    </row>
    <row r="654" spans="1:3" x14ac:dyDescent="0.25">
      <c r="A654">
        <v>-0.41190810392772798</v>
      </c>
      <c r="B654">
        <v>0.36706666666666599</v>
      </c>
      <c r="C654">
        <v>-0.38437804992839603</v>
      </c>
    </row>
    <row r="655" spans="1:3" x14ac:dyDescent="0.25">
      <c r="A655">
        <v>-0.41758910126941001</v>
      </c>
      <c r="B655">
        <v>0.40200000000000002</v>
      </c>
      <c r="C655">
        <v>-0.38743909373493401</v>
      </c>
    </row>
    <row r="656" spans="1:3" x14ac:dyDescent="0.25">
      <c r="A656">
        <v>-0.42739362751250098</v>
      </c>
      <c r="B656">
        <v>0.42266666666666602</v>
      </c>
      <c r="C656">
        <v>-0.395693607225305</v>
      </c>
    </row>
    <row r="657" spans="1:3" x14ac:dyDescent="0.25">
      <c r="A657">
        <v>-0.41777526828266798</v>
      </c>
      <c r="B657">
        <v>0.43186666666666601</v>
      </c>
      <c r="C657">
        <v>-0.38538529357834</v>
      </c>
    </row>
    <row r="658" spans="1:3" x14ac:dyDescent="0.25">
      <c r="A658">
        <v>-0.40407821275111999</v>
      </c>
      <c r="B658">
        <v>0.432933333333333</v>
      </c>
      <c r="C658">
        <v>-0.37160824650833102</v>
      </c>
    </row>
    <row r="659" spans="1:3" x14ac:dyDescent="0.25">
      <c r="A659">
        <v>-0.38324789243961899</v>
      </c>
      <c r="B659">
        <v>0.4556</v>
      </c>
      <c r="C659">
        <v>-0.34907794756121702</v>
      </c>
    </row>
    <row r="660" spans="1:3" x14ac:dyDescent="0.25">
      <c r="A660">
        <v>-0.36291136661047702</v>
      </c>
      <c r="B660">
        <v>0.44226666666666598</v>
      </c>
      <c r="C660">
        <v>-0.32974141384807298</v>
      </c>
    </row>
    <row r="661" spans="1:3" x14ac:dyDescent="0.25">
      <c r="A661">
        <v>-0.34389299116073702</v>
      </c>
      <c r="B661">
        <v>0.42559999999999998</v>
      </c>
      <c r="C661">
        <v>-0.31197303450318098</v>
      </c>
    </row>
    <row r="662" spans="1:3" x14ac:dyDescent="0.25">
      <c r="A662">
        <v>-0.332191847710474</v>
      </c>
      <c r="B662">
        <v>0.40266666666666601</v>
      </c>
      <c r="C662">
        <v>-0.30199187202057198</v>
      </c>
    </row>
    <row r="663" spans="1:3" x14ac:dyDescent="0.25">
      <c r="A663">
        <v>-0.32721799733872697</v>
      </c>
      <c r="B663">
        <v>0.39706666666666601</v>
      </c>
      <c r="C663">
        <v>-0.29743800841323698</v>
      </c>
    </row>
    <row r="664" spans="1:3" x14ac:dyDescent="0.25">
      <c r="A664">
        <v>-0.31236814265493901</v>
      </c>
      <c r="B664">
        <v>0.38119999999999998</v>
      </c>
      <c r="C664">
        <v>-0.28377817582447101</v>
      </c>
    </row>
    <row r="665" spans="1:3" x14ac:dyDescent="0.25">
      <c r="A665">
        <v>-0.29902393155840201</v>
      </c>
      <c r="B665">
        <v>0.35906666666666598</v>
      </c>
      <c r="C665">
        <v>-0.27209395988839802</v>
      </c>
    </row>
    <row r="666" spans="1:3" x14ac:dyDescent="0.25">
      <c r="A666">
        <v>-0.29337603263822898</v>
      </c>
      <c r="B666">
        <v>0.33866666666666601</v>
      </c>
      <c r="C666">
        <v>-0.26797604260800101</v>
      </c>
    </row>
    <row r="667" spans="1:3" x14ac:dyDescent="0.25">
      <c r="A667">
        <v>-0.26684081413577498</v>
      </c>
      <c r="B667">
        <v>0.32026666666666598</v>
      </c>
      <c r="C667">
        <v>-0.242820874947383</v>
      </c>
    </row>
    <row r="668" spans="1:3" x14ac:dyDescent="0.25">
      <c r="A668">
        <v>-0.24829299575166999</v>
      </c>
      <c r="B668">
        <v>0.2928</v>
      </c>
      <c r="C668">
        <v>-0.226333035551848</v>
      </c>
    </row>
    <row r="669" spans="1:3" x14ac:dyDescent="0.25">
      <c r="A669">
        <v>-0.23424061732437099</v>
      </c>
      <c r="B669">
        <v>0.24879999999999899</v>
      </c>
      <c r="C669">
        <v>-0.21558064324192699</v>
      </c>
    </row>
    <row r="670" spans="1:3" x14ac:dyDescent="0.25">
      <c r="A670">
        <v>-0.231981645000262</v>
      </c>
      <c r="B670">
        <v>0.20506666666666601</v>
      </c>
      <c r="C670">
        <v>-0.21660164254287401</v>
      </c>
    </row>
    <row r="671" spans="1:3" x14ac:dyDescent="0.25">
      <c r="A671">
        <v>-0.25580185239037001</v>
      </c>
      <c r="B671">
        <v>0.16066666666666601</v>
      </c>
      <c r="C671">
        <v>-0.24375178713812701</v>
      </c>
    </row>
    <row r="672" spans="1:3" x14ac:dyDescent="0.25">
      <c r="A672">
        <v>-0.28074406622415199</v>
      </c>
      <c r="B672">
        <v>0.15693333333333301</v>
      </c>
      <c r="C672">
        <v>-0.26897400569410101</v>
      </c>
    </row>
    <row r="673" spans="1:3" x14ac:dyDescent="0.25">
      <c r="A673">
        <v>-0.31026084977561502</v>
      </c>
      <c r="B673">
        <v>0.16626666666666601</v>
      </c>
      <c r="C673">
        <v>-0.29779078072053899</v>
      </c>
    </row>
    <row r="674" spans="1:3" x14ac:dyDescent="0.25">
      <c r="A674">
        <v>-0.32205243106673198</v>
      </c>
      <c r="B674">
        <v>0.16213333333333299</v>
      </c>
      <c r="C674">
        <v>-0.30989240210892699</v>
      </c>
    </row>
    <row r="675" spans="1:3" x14ac:dyDescent="0.25">
      <c r="A675">
        <v>-0.3217685235412</v>
      </c>
      <c r="B675">
        <v>0.17986666666666601</v>
      </c>
      <c r="C675">
        <v>-0.30827852739735501</v>
      </c>
    </row>
    <row r="676" spans="1:3" x14ac:dyDescent="0.25">
      <c r="A676">
        <v>-0.33328731343336299</v>
      </c>
      <c r="B676">
        <v>0.17599999999999899</v>
      </c>
      <c r="C676">
        <v>-0.32008728525963698</v>
      </c>
    </row>
    <row r="677" spans="1:3" x14ac:dyDescent="0.25">
      <c r="A677">
        <v>-0.3423260613188</v>
      </c>
      <c r="B677">
        <v>0.17879999999999899</v>
      </c>
      <c r="C677">
        <v>-0.328916040285755</v>
      </c>
    </row>
    <row r="678" spans="1:3" x14ac:dyDescent="0.25">
      <c r="A678">
        <v>-0.35758678735470301</v>
      </c>
      <c r="B678">
        <v>0.193066666666666</v>
      </c>
      <c r="C678">
        <v>-0.34310675359653597</v>
      </c>
    </row>
    <row r="679" spans="1:3" x14ac:dyDescent="0.25">
      <c r="A679">
        <v>-0.36439913590789802</v>
      </c>
      <c r="B679">
        <v>0.19879999999999901</v>
      </c>
      <c r="C679">
        <v>-0.34948912074689698</v>
      </c>
    </row>
    <row r="680" spans="1:3" x14ac:dyDescent="0.25">
      <c r="A680">
        <v>-0.375098463586228</v>
      </c>
      <c r="B680">
        <v>0.219733333333333</v>
      </c>
      <c r="C680">
        <v>-0.35861844193166498</v>
      </c>
    </row>
    <row r="681" spans="1:3" x14ac:dyDescent="0.25">
      <c r="A681">
        <v>-0.38811126634839399</v>
      </c>
      <c r="B681">
        <v>0.2364</v>
      </c>
      <c r="C681">
        <v>-0.370381238487963</v>
      </c>
    </row>
    <row r="682" spans="1:3" x14ac:dyDescent="0.25">
      <c r="A682">
        <v>-0.39315637637607598</v>
      </c>
      <c r="B682">
        <v>0.2732</v>
      </c>
      <c r="C682">
        <v>-0.37266637097155197</v>
      </c>
    </row>
    <row r="683" spans="1:3" x14ac:dyDescent="0.25">
      <c r="A683">
        <v>-0.402466550301461</v>
      </c>
      <c r="B683">
        <v>0.30533333333333301</v>
      </c>
      <c r="C683">
        <v>-0.37956653400568702</v>
      </c>
    </row>
    <row r="684" spans="1:3" x14ac:dyDescent="0.25">
      <c r="A684">
        <v>-0.39625737734069899</v>
      </c>
      <c r="B684">
        <v>0.3392</v>
      </c>
      <c r="C684">
        <v>-0.37081739797372099</v>
      </c>
    </row>
    <row r="685" spans="1:3" x14ac:dyDescent="0.25">
      <c r="A685">
        <v>-0.39662902800245098</v>
      </c>
      <c r="B685">
        <v>0.36906666666666599</v>
      </c>
      <c r="C685">
        <v>-0.36894903240235499</v>
      </c>
    </row>
    <row r="686" spans="1:3" x14ac:dyDescent="0.25">
      <c r="A686">
        <v>-0.38626323223979597</v>
      </c>
      <c r="B686">
        <v>0.39853333333333302</v>
      </c>
      <c r="C686">
        <v>-0.35637326181199402</v>
      </c>
    </row>
    <row r="687" spans="1:3" x14ac:dyDescent="0.25">
      <c r="A687">
        <v>-0.37743323996458</v>
      </c>
      <c r="B687">
        <v>0.41520000000000001</v>
      </c>
      <c r="C687">
        <v>-0.34629326363359297</v>
      </c>
    </row>
    <row r="688" spans="1:3" x14ac:dyDescent="0.25">
      <c r="A688">
        <v>-0.36470777120915798</v>
      </c>
      <c r="B688">
        <v>0.43186666666666601</v>
      </c>
      <c r="C688">
        <v>-0.33231780397800698</v>
      </c>
    </row>
    <row r="689" spans="1:3" x14ac:dyDescent="0.25">
      <c r="A689">
        <v>-0.34421572933947497</v>
      </c>
      <c r="B689">
        <v>0.44893333333333302</v>
      </c>
      <c r="C689">
        <v>-0.31054578031510299</v>
      </c>
    </row>
    <row r="690" spans="1:3" x14ac:dyDescent="0.25">
      <c r="A690">
        <v>-0.33088714504594602</v>
      </c>
      <c r="B690">
        <v>0.46226666666666599</v>
      </c>
      <c r="C690">
        <v>-0.29621717854620699</v>
      </c>
    </row>
    <row r="691" spans="1:3" x14ac:dyDescent="0.25">
      <c r="A691">
        <v>-0.32515008747174301</v>
      </c>
      <c r="B691">
        <v>0.467733333333333</v>
      </c>
      <c r="C691">
        <v>-0.29007010182200499</v>
      </c>
    </row>
    <row r="692" spans="1:3" x14ac:dyDescent="0.25">
      <c r="A692">
        <v>-0.321325713986718</v>
      </c>
      <c r="B692">
        <v>0.468799999999999</v>
      </c>
      <c r="C692">
        <v>-0.28616572308848498</v>
      </c>
    </row>
    <row r="693" spans="1:3" x14ac:dyDescent="0.25">
      <c r="A693">
        <v>-0.32507433646829298</v>
      </c>
      <c r="B693">
        <v>0.4748</v>
      </c>
      <c r="C693">
        <v>-0.28946432878998302</v>
      </c>
    </row>
    <row r="694" spans="1:3" x14ac:dyDescent="0.25">
      <c r="A694">
        <v>-0.33105917743562102</v>
      </c>
      <c r="B694">
        <v>0.481866666666666</v>
      </c>
      <c r="C694">
        <v>-0.29491916475601099</v>
      </c>
    </row>
    <row r="695" spans="1:3" x14ac:dyDescent="0.25">
      <c r="A695">
        <v>-0.34056603365897198</v>
      </c>
      <c r="B695">
        <v>0.48826666666666602</v>
      </c>
      <c r="C695">
        <v>-0.30394601270642102</v>
      </c>
    </row>
    <row r="696" spans="1:3" x14ac:dyDescent="0.25">
      <c r="A696">
        <v>-0.350351154441505</v>
      </c>
      <c r="B696">
        <v>0.50653333333333295</v>
      </c>
      <c r="C696">
        <v>-0.31236113493679601</v>
      </c>
    </row>
    <row r="697" spans="1:3" x14ac:dyDescent="0.25">
      <c r="A697">
        <v>-0.36188447759121201</v>
      </c>
      <c r="B697">
        <v>0.51746666666666596</v>
      </c>
      <c r="C697">
        <v>-0.32307445279512498</v>
      </c>
    </row>
    <row r="698" spans="1:3" x14ac:dyDescent="0.25">
      <c r="A698">
        <v>-0.36413255928224803</v>
      </c>
      <c r="B698">
        <v>0.54146666666666599</v>
      </c>
      <c r="C698">
        <v>-0.32352255824657999</v>
      </c>
    </row>
    <row r="699" spans="1:3" x14ac:dyDescent="0.25">
      <c r="A699">
        <v>-0.37151289853771302</v>
      </c>
      <c r="B699">
        <v>0.56399999999999995</v>
      </c>
      <c r="C699">
        <v>-0.329212885404714</v>
      </c>
    </row>
    <row r="700" spans="1:3" x14ac:dyDescent="0.25">
      <c r="A700">
        <v>-0.37767670792311298</v>
      </c>
      <c r="B700">
        <v>0.58746666666666603</v>
      </c>
      <c r="C700">
        <v>-0.33361669777390301</v>
      </c>
    </row>
    <row r="701" spans="1:3" x14ac:dyDescent="0.25">
      <c r="A701">
        <v>-0.38293621478183798</v>
      </c>
      <c r="B701">
        <v>0.61453333333333304</v>
      </c>
      <c r="C701">
        <v>-0.33684620734948101</v>
      </c>
    </row>
    <row r="702" spans="1:3" x14ac:dyDescent="0.25">
      <c r="A702">
        <v>-0.40442059851274997</v>
      </c>
      <c r="B702">
        <v>0.64386666666666603</v>
      </c>
      <c r="C702">
        <v>-0.35613055419590101</v>
      </c>
    </row>
    <row r="703" spans="1:3" x14ac:dyDescent="0.25">
      <c r="A703">
        <v>-0.41566971231058603</v>
      </c>
      <c r="B703">
        <v>0.67666666666666597</v>
      </c>
      <c r="C703">
        <v>-0.364919692140806</v>
      </c>
    </row>
    <row r="704" spans="1:3" x14ac:dyDescent="0.25">
      <c r="A704">
        <v>-0.41462946620044899</v>
      </c>
      <c r="B704">
        <v>0.72453333333333303</v>
      </c>
      <c r="C704">
        <v>-0.36028947681112</v>
      </c>
    </row>
    <row r="705" spans="1:3" x14ac:dyDescent="0.25">
      <c r="A705">
        <v>-0.40293284371437199</v>
      </c>
      <c r="B705">
        <v>0.76066666666666605</v>
      </c>
      <c r="C705">
        <v>-0.34588287668213402</v>
      </c>
    </row>
    <row r="706" spans="1:3" x14ac:dyDescent="0.25">
      <c r="A706">
        <v>-0.39498892112318201</v>
      </c>
      <c r="B706">
        <v>0.78800000000000003</v>
      </c>
      <c r="C706">
        <v>-0.33588894396102098</v>
      </c>
    </row>
    <row r="707" spans="1:3" x14ac:dyDescent="0.25">
      <c r="A707">
        <v>-0.384048634670134</v>
      </c>
      <c r="B707">
        <v>0.81666666666666599</v>
      </c>
      <c r="C707">
        <v>-0.32279866454158501</v>
      </c>
    </row>
    <row r="708" spans="1:3" x14ac:dyDescent="0.25">
      <c r="A708">
        <v>-0.37722207769552701</v>
      </c>
      <c r="B708">
        <v>0.84440000000000004</v>
      </c>
      <c r="C708">
        <v>-0.31389209799120599</v>
      </c>
    </row>
    <row r="709" spans="1:3" x14ac:dyDescent="0.25">
      <c r="A709">
        <v>-0.36033189943305999</v>
      </c>
      <c r="B709">
        <v>0.86266666666666603</v>
      </c>
      <c r="C709">
        <v>-0.29563194098471401</v>
      </c>
    </row>
    <row r="710" spans="1:3" x14ac:dyDescent="0.25">
      <c r="A710">
        <v>-0.34210863247803902</v>
      </c>
      <c r="B710">
        <v>0.88200000000000001</v>
      </c>
      <c r="C710">
        <v>-0.275958677182158</v>
      </c>
    </row>
    <row r="711" spans="1:3" x14ac:dyDescent="0.25">
      <c r="A711">
        <v>-0.324207296547049</v>
      </c>
      <c r="B711">
        <v>0.90506666666666602</v>
      </c>
      <c r="C711">
        <v>-0.25632734109426802</v>
      </c>
    </row>
    <row r="712" spans="1:3" x14ac:dyDescent="0.25">
      <c r="A712">
        <v>-0.30839998650400302</v>
      </c>
      <c r="B712">
        <v>0.91279999999999994</v>
      </c>
      <c r="C712">
        <v>-0.23994002363952699</v>
      </c>
    </row>
    <row r="713" spans="1:3" x14ac:dyDescent="0.25">
      <c r="A713">
        <v>-0.28589964856683298</v>
      </c>
      <c r="B713">
        <v>0.91706666666666603</v>
      </c>
      <c r="C713">
        <v>-0.217119700207242</v>
      </c>
    </row>
    <row r="714" spans="1:3" x14ac:dyDescent="0.25">
      <c r="A714">
        <v>-0.27424914708966502</v>
      </c>
      <c r="B714">
        <v>0.91453333333333298</v>
      </c>
      <c r="C714">
        <v>-0.20565917298764799</v>
      </c>
    </row>
    <row r="715" spans="1:3" x14ac:dyDescent="0.25">
      <c r="A715">
        <v>-0.27431272972925702</v>
      </c>
      <c r="B715">
        <v>0.92253333333333298</v>
      </c>
      <c r="C715">
        <v>-0.20512273093977801</v>
      </c>
    </row>
    <row r="716" spans="1:3" x14ac:dyDescent="0.25">
      <c r="A716">
        <v>-0.278307575190953</v>
      </c>
      <c r="B716">
        <v>0.92813333333333303</v>
      </c>
      <c r="C716">
        <v>-0.208697567135366</v>
      </c>
    </row>
    <row r="717" spans="1:3" x14ac:dyDescent="0.25">
      <c r="A717">
        <v>-0.275050310218658</v>
      </c>
      <c r="B717">
        <v>0.94066666666666598</v>
      </c>
      <c r="C717">
        <v>-0.20450031966360199</v>
      </c>
    </row>
    <row r="718" spans="1:3" x14ac:dyDescent="0.25">
      <c r="A718">
        <v>-0.28284709017327703</v>
      </c>
      <c r="B718">
        <v>0.95599999999999996</v>
      </c>
      <c r="C718">
        <v>-0.211147075237231</v>
      </c>
    </row>
    <row r="719" spans="1:3" x14ac:dyDescent="0.25">
      <c r="A719">
        <v>-0.28916964952380902</v>
      </c>
      <c r="B719">
        <v>0.968799999999999</v>
      </c>
      <c r="C719">
        <v>-0.21650963748994201</v>
      </c>
    </row>
    <row r="720" spans="1:3" x14ac:dyDescent="0.25">
      <c r="A720">
        <v>-0.30172463096310098</v>
      </c>
      <c r="B720">
        <v>0.99426666666666597</v>
      </c>
      <c r="C720">
        <v>-0.22715460710833599</v>
      </c>
    </row>
    <row r="721" spans="1:3" x14ac:dyDescent="0.25">
      <c r="A721">
        <v>-0.301732619451129</v>
      </c>
      <c r="B721">
        <v>1.0094666666666601</v>
      </c>
      <c r="C721">
        <v>-0.22602262198434001</v>
      </c>
    </row>
    <row r="722" spans="1:3" x14ac:dyDescent="0.25">
      <c r="A722">
        <v>-0.30037428037999198</v>
      </c>
      <c r="B722">
        <v>1.0257333333333301</v>
      </c>
      <c r="C722">
        <v>-0.22344428614197301</v>
      </c>
    </row>
    <row r="723" spans="1:3" x14ac:dyDescent="0.25">
      <c r="A723">
        <v>-0.303816130271155</v>
      </c>
      <c r="B723">
        <v>1.04279999999999</v>
      </c>
      <c r="C723">
        <v>-0.22560612544654701</v>
      </c>
    </row>
    <row r="724" spans="1:3" x14ac:dyDescent="0.25">
      <c r="A724">
        <v>-0.31615530857532698</v>
      </c>
      <c r="B724">
        <v>1.0704</v>
      </c>
      <c r="C724">
        <v>-0.235875285689092</v>
      </c>
    </row>
    <row r="725" spans="1:3" x14ac:dyDescent="0.25">
      <c r="A725">
        <v>-0.32075741846439598</v>
      </c>
      <c r="B725">
        <v>1.09106666666666</v>
      </c>
      <c r="C725">
        <v>-0.23892741167142401</v>
      </c>
    </row>
    <row r="726" spans="1:3" x14ac:dyDescent="0.25">
      <c r="A726">
        <v>-0.32257899287069203</v>
      </c>
      <c r="B726">
        <v>1.1168</v>
      </c>
      <c r="C726">
        <v>-0.23881899311166399</v>
      </c>
    </row>
    <row r="727" spans="1:3" x14ac:dyDescent="0.25">
      <c r="A727">
        <v>-0.328945082843908</v>
      </c>
      <c r="B727">
        <v>1.16533333333333</v>
      </c>
      <c r="C727">
        <v>-0.241545076793201</v>
      </c>
    </row>
    <row r="728" spans="1:3" x14ac:dyDescent="0.25">
      <c r="A728">
        <v>-0.316339462323113</v>
      </c>
      <c r="B728">
        <v>1.2016</v>
      </c>
      <c r="C728">
        <v>-0.22621949629315599</v>
      </c>
    </row>
    <row r="729" spans="1:3" x14ac:dyDescent="0.25">
      <c r="A729">
        <v>-0.30420007240151797</v>
      </c>
      <c r="B729">
        <v>1.21746666666666</v>
      </c>
      <c r="C729">
        <v>-0.21289010190705601</v>
      </c>
    </row>
    <row r="730" spans="1:3" x14ac:dyDescent="0.25">
      <c r="A730">
        <v>-0.28132999872613901</v>
      </c>
      <c r="B730">
        <v>1.2416</v>
      </c>
      <c r="C730">
        <v>-0.188210053283212</v>
      </c>
    </row>
    <row r="731" spans="1:3" x14ac:dyDescent="0.25">
      <c r="A731">
        <v>-0.25704936746552198</v>
      </c>
      <c r="B731">
        <v>1.26</v>
      </c>
      <c r="C731">
        <v>-0.16254942411532</v>
      </c>
    </row>
    <row r="732" spans="1:3" x14ac:dyDescent="0.25">
      <c r="A732">
        <v>-0.24678716589310201</v>
      </c>
      <c r="B732">
        <v>1.27986666666666</v>
      </c>
      <c r="C732">
        <v>-0.15079719180360901</v>
      </c>
    </row>
    <row r="733" spans="1:3" x14ac:dyDescent="0.25">
      <c r="A733">
        <v>-0.22798005771821001</v>
      </c>
      <c r="B733">
        <v>1.3009333333333299</v>
      </c>
      <c r="C733">
        <v>-0.13041010260645</v>
      </c>
    </row>
    <row r="734" spans="1:3" x14ac:dyDescent="0.25">
      <c r="A734">
        <v>-0.20795064455773199</v>
      </c>
      <c r="B734">
        <v>1.3064</v>
      </c>
      <c r="C734">
        <v>-0.109970689500789</v>
      </c>
    </row>
    <row r="735" spans="1:3" x14ac:dyDescent="0.25">
      <c r="A735">
        <v>-0.193556489322495</v>
      </c>
      <c r="B735">
        <v>1.3048</v>
      </c>
      <c r="C735">
        <v>-9.5696520668180601E-2</v>
      </c>
    </row>
    <row r="736" spans="1:3" x14ac:dyDescent="0.25">
      <c r="A736">
        <v>-0.17751145977638799</v>
      </c>
      <c r="B736">
        <v>1.2954666666666601</v>
      </c>
      <c r="C736">
        <v>-8.0351493428659701E-2</v>
      </c>
    </row>
    <row r="737" spans="1:3" x14ac:dyDescent="0.25">
      <c r="A737">
        <v>-0.171911913874563</v>
      </c>
      <c r="B737">
        <v>1.3054666666666599</v>
      </c>
      <c r="C737">
        <v>-7.4001927780373802E-2</v>
      </c>
    </row>
    <row r="738" spans="1:3" x14ac:dyDescent="0.25">
      <c r="A738">
        <v>-0.16767477682461901</v>
      </c>
      <c r="B738">
        <v>1.28666666666666</v>
      </c>
      <c r="C738">
        <v>-7.1174783007891901E-2</v>
      </c>
    </row>
    <row r="739" spans="1:3" x14ac:dyDescent="0.25">
      <c r="A739">
        <v>-0.155020961729257</v>
      </c>
      <c r="B739">
        <v>1.27986666666666</v>
      </c>
      <c r="C739">
        <v>-5.9030988253243502E-2</v>
      </c>
    </row>
    <row r="740" spans="1:3" x14ac:dyDescent="0.25">
      <c r="A740">
        <v>-0.147004603762492</v>
      </c>
      <c r="B740">
        <v>1.26853333333333</v>
      </c>
      <c r="C740">
        <v>-5.1864619393927502E-2</v>
      </c>
    </row>
    <row r="741" spans="1:3" x14ac:dyDescent="0.25">
      <c r="A741">
        <v>-0.156785264564515</v>
      </c>
      <c r="B741">
        <v>1.2616000000000001</v>
      </c>
      <c r="C741">
        <v>-6.21652421267146E-2</v>
      </c>
    </row>
    <row r="742" spans="1:3" x14ac:dyDescent="0.25">
      <c r="A742">
        <v>-0.14895709761703499</v>
      </c>
      <c r="B742">
        <v>1.2449333333333299</v>
      </c>
      <c r="C742">
        <v>-5.55871119270454E-2</v>
      </c>
    </row>
    <row r="743" spans="1:3" x14ac:dyDescent="0.25">
      <c r="A743">
        <v>-0.16422450241294001</v>
      </c>
      <c r="B743">
        <v>1.2550666666666599</v>
      </c>
      <c r="C743">
        <v>-7.0094470896351804E-2</v>
      </c>
    </row>
    <row r="744" spans="1:3" x14ac:dyDescent="0.25">
      <c r="A744">
        <v>-0.15956535911883701</v>
      </c>
      <c r="B744">
        <v>1.2493333333333301</v>
      </c>
      <c r="C744">
        <v>-6.5865368294071497E-2</v>
      </c>
    </row>
    <row r="745" spans="1:3" x14ac:dyDescent="0.25">
      <c r="A745">
        <v>-0.171056551861937</v>
      </c>
      <c r="B745">
        <v>1.268</v>
      </c>
      <c r="C745">
        <v>-7.5956529999797004E-2</v>
      </c>
    </row>
    <row r="746" spans="1:3" x14ac:dyDescent="0.25">
      <c r="A746">
        <v>-0.156996613700395</v>
      </c>
      <c r="B746">
        <v>1.29626666666666</v>
      </c>
      <c r="C746">
        <v>-5.9776648707689298E-2</v>
      </c>
    </row>
    <row r="747" spans="1:3" x14ac:dyDescent="0.25">
      <c r="A747">
        <v>-0.13685485715670301</v>
      </c>
      <c r="B747">
        <v>1.3056000000000001</v>
      </c>
      <c r="C747">
        <v>-3.8934902191519002E-2</v>
      </c>
    </row>
    <row r="748" spans="1:3" x14ac:dyDescent="0.25">
      <c r="A748">
        <v>-0.13546628085481799</v>
      </c>
      <c r="B748">
        <v>1.30013333333333</v>
      </c>
      <c r="C748">
        <v>-3.7956282966580102E-2</v>
      </c>
    </row>
    <row r="749" spans="1:3" x14ac:dyDescent="0.25">
      <c r="A749">
        <v>-9.6869935167257795E-2</v>
      </c>
      <c r="B749">
        <v>1.2836000000000001</v>
      </c>
      <c r="C749">
        <v>-6.0001567185105598E-4</v>
      </c>
    </row>
    <row r="750" spans="1:3" x14ac:dyDescent="0.25">
      <c r="A750">
        <v>-0.10621788464512801</v>
      </c>
      <c r="B750">
        <v>1.2816000000000001</v>
      </c>
      <c r="C750">
        <v>-1.0097864204191301E-2</v>
      </c>
    </row>
    <row r="751" spans="1:3" x14ac:dyDescent="0.25">
      <c r="A751">
        <v>-0.109636641875847</v>
      </c>
      <c r="B751">
        <v>1.2771999999999999</v>
      </c>
      <c r="C751">
        <v>-1.38466338184897E-2</v>
      </c>
    </row>
    <row r="752" spans="1:3" x14ac:dyDescent="0.25">
      <c r="A752">
        <v>-9.6605683466145606E-2</v>
      </c>
      <c r="B752">
        <v>1.2676000000000001</v>
      </c>
      <c r="C752">
        <v>-1.53570989144627E-3</v>
      </c>
    </row>
    <row r="753" spans="1:3" x14ac:dyDescent="0.25">
      <c r="A753">
        <v>-0.109862676827266</v>
      </c>
      <c r="B753">
        <v>1.2692000000000001</v>
      </c>
      <c r="C753">
        <v>-1.46726486660946E-2</v>
      </c>
    </row>
    <row r="754" spans="1:3" x14ac:dyDescent="0.25">
      <c r="A754">
        <v>-0.10705879228423</v>
      </c>
      <c r="B754">
        <v>1.2729333333333299</v>
      </c>
      <c r="C754">
        <v>-1.1588798886194599E-2</v>
      </c>
    </row>
    <row r="755" spans="1:3" x14ac:dyDescent="0.25">
      <c r="A755">
        <v>-0.10577222074479201</v>
      </c>
      <c r="B755">
        <v>1.286</v>
      </c>
      <c r="C755">
        <v>-9.3222255908440698E-3</v>
      </c>
    </row>
    <row r="756" spans="1:3" x14ac:dyDescent="0.25">
      <c r="A756">
        <v>-0.12985978775968901</v>
      </c>
      <c r="B756">
        <v>1.3097333333333301</v>
      </c>
      <c r="C756">
        <v>-3.1629740126629599E-2</v>
      </c>
    </row>
    <row r="757" spans="1:3" x14ac:dyDescent="0.25">
      <c r="A757">
        <v>-9.3457323439894296E-2</v>
      </c>
      <c r="B757">
        <v>1.3049333333333299</v>
      </c>
      <c r="C757">
        <v>4.4125996974594198E-3</v>
      </c>
    </row>
    <row r="758" spans="1:3" x14ac:dyDescent="0.25">
      <c r="A758">
        <v>-0.10056789035845</v>
      </c>
      <c r="B758">
        <v>1.3096000000000001</v>
      </c>
      <c r="C758">
        <v>-2.34787595991774E-3</v>
      </c>
    </row>
    <row r="759" spans="1:3" x14ac:dyDescent="0.25">
      <c r="A759">
        <v>-8.2643643705175296E-2</v>
      </c>
      <c r="B759">
        <v>1.31893333333333</v>
      </c>
      <c r="C759">
        <v>1.6276316680761401E-2</v>
      </c>
    </row>
    <row r="760" spans="1:3" x14ac:dyDescent="0.25">
      <c r="A760">
        <v>-5.0082489088831998E-2</v>
      </c>
      <c r="B760">
        <v>1.3193333333333299</v>
      </c>
      <c r="C760">
        <v>4.8867441677845402E-2</v>
      </c>
    </row>
    <row r="761" spans="1:3" x14ac:dyDescent="0.25">
      <c r="A761">
        <v>-3.3749975074868703E-2</v>
      </c>
      <c r="B761">
        <v>1.30893333333333</v>
      </c>
      <c r="C761">
        <v>6.4419991928664405E-2</v>
      </c>
    </row>
    <row r="762" spans="1:3" x14ac:dyDescent="0.25">
      <c r="A762">
        <v>1.28576732842449E-2</v>
      </c>
      <c r="B762">
        <v>1.2874666666666601</v>
      </c>
      <c r="C762">
        <v>0.109417577937878</v>
      </c>
    </row>
    <row r="763" spans="1:3" x14ac:dyDescent="0.25">
      <c r="A763">
        <v>1.4488752796694201E-2</v>
      </c>
      <c r="B763">
        <v>1.2744</v>
      </c>
      <c r="C763">
        <v>0.110068751418632</v>
      </c>
    </row>
    <row r="764" spans="1:3" x14ac:dyDescent="0.25">
      <c r="A764">
        <v>0.10679955759236399</v>
      </c>
      <c r="B764">
        <v>1.24213333333333</v>
      </c>
      <c r="C764">
        <v>0.199959367593393</v>
      </c>
    </row>
    <row r="765" spans="1:3" x14ac:dyDescent="0.25">
      <c r="A765">
        <v>8.1431379957380506E-2</v>
      </c>
      <c r="B765">
        <v>1.07826666666666</v>
      </c>
      <c r="C765">
        <v>0.16230145945625801</v>
      </c>
    </row>
    <row r="766" spans="1:3" x14ac:dyDescent="0.25">
      <c r="A766">
        <v>1.4849405683319401</v>
      </c>
      <c r="B766">
        <v>1.0267999999999899</v>
      </c>
      <c r="C766">
        <v>1.5619476172294</v>
      </c>
    </row>
    <row r="767" spans="1:3" x14ac:dyDescent="0.25">
      <c r="A767">
        <v>1.5744337582295601E-2</v>
      </c>
      <c r="B767">
        <v>1.01653333333333</v>
      </c>
      <c r="C767">
        <v>9.1987433124224097E-2</v>
      </c>
    </row>
    <row r="768" spans="1:3" x14ac:dyDescent="0.25">
      <c r="A768">
        <v>0.10743951245403301</v>
      </c>
      <c r="B768">
        <v>1.02613333333333</v>
      </c>
      <c r="C768">
        <v>0.18439931808596099</v>
      </c>
    </row>
    <row r="769" spans="1:3" x14ac:dyDescent="0.25">
      <c r="A769">
        <v>-1.26878291311486E-2</v>
      </c>
      <c r="B769">
        <v>1.0854666666666599</v>
      </c>
      <c r="C769">
        <v>6.8722413867478002E-2</v>
      </c>
    </row>
    <row r="770" spans="1:3" x14ac:dyDescent="0.25">
      <c r="A770">
        <v>-1.8461263177318001E-3</v>
      </c>
      <c r="B770">
        <v>1.0271999999999999</v>
      </c>
      <c r="C770">
        <v>7.5193860104956795E-2</v>
      </c>
    </row>
    <row r="771" spans="1:3" x14ac:dyDescent="0.25">
      <c r="A771">
        <v>0.14100347092717799</v>
      </c>
      <c r="B771">
        <v>0.86026666666666596</v>
      </c>
      <c r="C771">
        <v>0.20552319783120199</v>
      </c>
    </row>
    <row r="772" spans="1:3" x14ac:dyDescent="0.25">
      <c r="A772">
        <v>0.17533986421162101</v>
      </c>
      <c r="B772">
        <v>0.96653333333333302</v>
      </c>
      <c r="C772">
        <v>0.24782977566842301</v>
      </c>
    </row>
    <row r="773" spans="1:3" x14ac:dyDescent="0.25">
      <c r="A773">
        <v>1.49336350898011E-2</v>
      </c>
      <c r="B773">
        <v>0.95293333333333297</v>
      </c>
      <c r="C773">
        <v>8.6403972519259797E-2</v>
      </c>
    </row>
    <row r="774" spans="1:3" x14ac:dyDescent="0.25">
      <c r="A774">
        <v>0.13682253866309299</v>
      </c>
      <c r="B774">
        <v>0.881066666666666</v>
      </c>
      <c r="C774">
        <v>0.20290229545427099</v>
      </c>
    </row>
    <row r="775" spans="1:3" x14ac:dyDescent="0.25">
      <c r="A775">
        <v>0.11795902497791901</v>
      </c>
      <c r="B775">
        <v>0.78293333333333304</v>
      </c>
      <c r="C775">
        <v>0.17667907965528901</v>
      </c>
    </row>
    <row r="776" spans="1:3" x14ac:dyDescent="0.25">
      <c r="A776">
        <v>0.18825131838029299</v>
      </c>
      <c r="B776">
        <v>0.7248</v>
      </c>
      <c r="C776">
        <v>0.24261118107327601</v>
      </c>
    </row>
    <row r="777" spans="1:3" x14ac:dyDescent="0.25">
      <c r="A777">
        <v>0.13956175342694799</v>
      </c>
      <c r="B777">
        <v>0.71599999999999897</v>
      </c>
      <c r="C777">
        <v>0.19326185607565799</v>
      </c>
    </row>
    <row r="778" spans="1:3" x14ac:dyDescent="0.25">
      <c r="A778">
        <v>0.17440058124681401</v>
      </c>
      <c r="B778">
        <v>0.694533333333333</v>
      </c>
      <c r="C778">
        <v>0.22649051221366301</v>
      </c>
    </row>
    <row r="779" spans="1:3" x14ac:dyDescent="0.25">
      <c r="A779">
        <v>0.16183661643087599</v>
      </c>
      <c r="B779">
        <v>0.677466666666666</v>
      </c>
      <c r="C779">
        <v>0.212646645156851</v>
      </c>
    </row>
    <row r="780" spans="1:3" x14ac:dyDescent="0.25">
      <c r="A780">
        <v>0.11334145081208399</v>
      </c>
      <c r="B780">
        <v>0.62866666666666604</v>
      </c>
      <c r="C780">
        <v>0.160491558901285</v>
      </c>
    </row>
    <row r="781" spans="1:3" x14ac:dyDescent="0.25">
      <c r="A781">
        <v>0.18379753954238301</v>
      </c>
      <c r="B781">
        <v>0.56399999999999995</v>
      </c>
      <c r="C781">
        <v>0.22609740374565299</v>
      </c>
    </row>
    <row r="782" spans="1:3" x14ac:dyDescent="0.25">
      <c r="A782">
        <v>0.12650046455971201</v>
      </c>
      <c r="B782">
        <v>0.52946666666666597</v>
      </c>
      <c r="C782">
        <v>0.16621058836486699</v>
      </c>
    </row>
    <row r="783" spans="1:3" x14ac:dyDescent="0.25">
      <c r="A783">
        <v>0.13598797601455301</v>
      </c>
      <c r="B783">
        <v>0.49253333333333299</v>
      </c>
      <c r="C783">
        <v>0.172927962144794</v>
      </c>
    </row>
    <row r="784" spans="1:3" x14ac:dyDescent="0.25">
      <c r="A784">
        <v>0.13732018653519701</v>
      </c>
      <c r="B784">
        <v>0.45240000000000002</v>
      </c>
      <c r="C784">
        <v>0.171250189995136</v>
      </c>
    </row>
    <row r="785" spans="1:3" x14ac:dyDescent="0.25">
      <c r="A785">
        <v>0.146832506166889</v>
      </c>
      <c r="B785">
        <v>0.39400000000000002</v>
      </c>
      <c r="C785">
        <v>0.176382495595821</v>
      </c>
    </row>
    <row r="786" spans="1:3" x14ac:dyDescent="0.25">
      <c r="A786">
        <v>0.15178454009922099</v>
      </c>
      <c r="B786">
        <v>0.34613333333333302</v>
      </c>
      <c r="C786">
        <v>0.17774453729724801</v>
      </c>
    </row>
    <row r="787" spans="1:3" x14ac:dyDescent="0.25">
      <c r="A787">
        <v>0.119691142111883</v>
      </c>
      <c r="B787">
        <v>0.3352</v>
      </c>
      <c r="C787">
        <v>0.14483120973741401</v>
      </c>
    </row>
    <row r="788" spans="1:3" x14ac:dyDescent="0.25">
      <c r="A788">
        <v>0.11127260628407799</v>
      </c>
      <c r="B788">
        <v>0.32266666666666599</v>
      </c>
      <c r="C788">
        <v>0.13547262548977801</v>
      </c>
    </row>
    <row r="789" spans="1:3" x14ac:dyDescent="0.25">
      <c r="A789">
        <v>0.126242936002291</v>
      </c>
      <c r="B789">
        <v>0.28453333333333303</v>
      </c>
      <c r="C789">
        <v>0.14758291117925401</v>
      </c>
    </row>
    <row r="790" spans="1:3" x14ac:dyDescent="0.25">
      <c r="A790">
        <v>0.13483203140584599</v>
      </c>
      <c r="B790">
        <v>0.24439999999999901</v>
      </c>
      <c r="C790">
        <v>0.15316201998380699</v>
      </c>
    </row>
    <row r="791" spans="1:3" x14ac:dyDescent="0.25">
      <c r="A791">
        <v>0.14411570286645101</v>
      </c>
      <c r="B791">
        <v>0.19973333333333301</v>
      </c>
      <c r="C791">
        <v>0.15909569073336</v>
      </c>
    </row>
    <row r="792" spans="1:3" x14ac:dyDescent="0.25">
      <c r="A792">
        <v>0.13806169163082799</v>
      </c>
      <c r="B792">
        <v>0.176666666666666</v>
      </c>
      <c r="C792">
        <v>0.151311707528374</v>
      </c>
    </row>
    <row r="793" spans="1:3" x14ac:dyDescent="0.25">
      <c r="A793">
        <v>0.169902895548938</v>
      </c>
      <c r="B793">
        <v>0.14346666666666599</v>
      </c>
      <c r="C793">
        <v>0.18066283567736599</v>
      </c>
    </row>
    <row r="794" spans="1:3" x14ac:dyDescent="0.25">
      <c r="A794">
        <v>0.187587992357621</v>
      </c>
      <c r="B794">
        <v>8.7999999999999995E-2</v>
      </c>
      <c r="C794">
        <v>0.194187964802254</v>
      </c>
    </row>
    <row r="795" spans="1:3" x14ac:dyDescent="0.25">
      <c r="A795">
        <v>0.19734401260172499</v>
      </c>
      <c r="B795">
        <v>2.61333333333333E-2</v>
      </c>
      <c r="C795">
        <v>0.199304002191311</v>
      </c>
    </row>
    <row r="796" spans="1:3" x14ac:dyDescent="0.25">
      <c r="A796">
        <v>0.23950117240795199</v>
      </c>
      <c r="B796">
        <v>-1.04E-2</v>
      </c>
      <c r="C796">
        <v>0.23872109229890601</v>
      </c>
    </row>
    <row r="797" spans="1:3" x14ac:dyDescent="0.25">
      <c r="A797">
        <v>0.243799337144431</v>
      </c>
      <c r="B797">
        <v>-4.6799999999999897E-2</v>
      </c>
      <c r="C797">
        <v>0.24028933396111399</v>
      </c>
    </row>
    <row r="798" spans="1:3" x14ac:dyDescent="0.25">
      <c r="A798">
        <v>0.259490604397348</v>
      </c>
      <c r="B798">
        <v>-0.109866666666666</v>
      </c>
      <c r="C798">
        <v>0.25125058217471602</v>
      </c>
    </row>
    <row r="799" spans="1:3" x14ac:dyDescent="0.25">
      <c r="A799">
        <v>0.26555681249999902</v>
      </c>
      <c r="B799">
        <v>-0.16800000000000001</v>
      </c>
      <c r="C799">
        <v>0.25295680904501699</v>
      </c>
    </row>
    <row r="800" spans="1:3" x14ac:dyDescent="0.25">
      <c r="A800">
        <v>0.25363179178345502</v>
      </c>
      <c r="B800">
        <v>-0.23026666666666601</v>
      </c>
      <c r="C800">
        <v>0.236361825346872</v>
      </c>
    </row>
    <row r="801" spans="1:3" x14ac:dyDescent="0.25">
      <c r="A801">
        <v>0.26903895044069598</v>
      </c>
      <c r="B801">
        <v>-0.31279999999999902</v>
      </c>
      <c r="C801">
        <v>0.245578931821853</v>
      </c>
    </row>
    <row r="802" spans="1:3" x14ac:dyDescent="0.25">
      <c r="A802">
        <v>0.23884755335001501</v>
      </c>
      <c r="B802">
        <v>-0.38600000000000001</v>
      </c>
      <c r="C802">
        <v>0.20989762534051901</v>
      </c>
    </row>
    <row r="803" spans="1:3" x14ac:dyDescent="0.25">
      <c r="A803">
        <v>0.279770388031646</v>
      </c>
      <c r="B803">
        <v>-0.45026666666666598</v>
      </c>
      <c r="C803">
        <v>0.24600031527991001</v>
      </c>
    </row>
    <row r="804" spans="1:3" x14ac:dyDescent="0.25">
      <c r="A804">
        <v>0.20192462716266801</v>
      </c>
      <c r="B804">
        <v>-0.51359999999999895</v>
      </c>
      <c r="C804">
        <v>0.16340479338691799</v>
      </c>
    </row>
    <row r="805" spans="1:3" x14ac:dyDescent="0.25">
      <c r="A805">
        <v>0.28777938597969899</v>
      </c>
      <c r="B805">
        <v>-0.59519999999999895</v>
      </c>
      <c r="C805">
        <v>0.24313922570527299</v>
      </c>
    </row>
    <row r="806" spans="1:3" x14ac:dyDescent="0.25">
      <c r="A806">
        <v>0.23869142971485599</v>
      </c>
      <c r="B806">
        <v>-0.66839999999999899</v>
      </c>
      <c r="C806">
        <v>0.18856153928827399</v>
      </c>
    </row>
    <row r="807" spans="1:3" x14ac:dyDescent="0.25">
      <c r="A807">
        <v>0.244945671138071</v>
      </c>
      <c r="B807">
        <v>-0.73266666666666602</v>
      </c>
      <c r="C807">
        <v>0.18999566826231401</v>
      </c>
    </row>
    <row r="808" spans="1:3" x14ac:dyDescent="0.25">
      <c r="A808">
        <v>0.22013547718893101</v>
      </c>
      <c r="B808">
        <v>-0.77173333333333305</v>
      </c>
      <c r="C808">
        <v>0.16225553274682</v>
      </c>
    </row>
    <row r="809" spans="1:3" x14ac:dyDescent="0.25">
      <c r="A809">
        <v>0.21268453760047101</v>
      </c>
      <c r="B809">
        <v>-0.81986666666666597</v>
      </c>
      <c r="C809">
        <v>0.15119455972628201</v>
      </c>
    </row>
    <row r="810" spans="1:3" x14ac:dyDescent="0.25">
      <c r="A810">
        <v>0.22734799254876101</v>
      </c>
      <c r="B810">
        <v>-0.87013333333333298</v>
      </c>
      <c r="C810">
        <v>0.162087970784174</v>
      </c>
    </row>
    <row r="811" spans="1:3" x14ac:dyDescent="0.25">
      <c r="A811">
        <v>0.185908717260935</v>
      </c>
      <c r="B811">
        <v>-0.933466666666666</v>
      </c>
      <c r="C811">
        <v>0.11589880943418999</v>
      </c>
    </row>
    <row r="812" spans="1:3" x14ac:dyDescent="0.25">
      <c r="A812">
        <v>0.22459214113006701</v>
      </c>
      <c r="B812">
        <v>-0.99306666666666599</v>
      </c>
      <c r="C812">
        <v>0.15011207293746801</v>
      </c>
    </row>
    <row r="813" spans="1:3" x14ac:dyDescent="0.25">
      <c r="A813">
        <v>0.19578817736352799</v>
      </c>
      <c r="B813">
        <v>-1.0497333333333301</v>
      </c>
      <c r="C813">
        <v>0.11705824316693</v>
      </c>
    </row>
    <row r="814" spans="1:3" x14ac:dyDescent="0.25">
      <c r="A814">
        <v>0.198027606231125</v>
      </c>
      <c r="B814">
        <v>-1.10866666666666</v>
      </c>
      <c r="C814">
        <v>0.114877610567136</v>
      </c>
    </row>
    <row r="815" spans="1:3" x14ac:dyDescent="0.25">
      <c r="A815">
        <v>0.19123554007396401</v>
      </c>
      <c r="B815">
        <v>-1.1645333333333301</v>
      </c>
      <c r="C815">
        <v>0.103895561884862</v>
      </c>
    </row>
    <row r="816" spans="1:3" x14ac:dyDescent="0.25">
      <c r="A816">
        <v>0.16267841820038101</v>
      </c>
      <c r="B816">
        <v>-1.2</v>
      </c>
      <c r="C816">
        <v>7.26784801268473E-2</v>
      </c>
    </row>
    <row r="817" spans="1:3" x14ac:dyDescent="0.25">
      <c r="A817">
        <v>0.159724543685165</v>
      </c>
      <c r="B817">
        <v>-1.2516</v>
      </c>
      <c r="C817">
        <v>6.5854557205601696E-2</v>
      </c>
    </row>
    <row r="818" spans="1:3" x14ac:dyDescent="0.25">
      <c r="A818">
        <v>0.12595851793423701</v>
      </c>
      <c r="B818">
        <v>-1.2936000000000001</v>
      </c>
      <c r="C818">
        <v>2.8938590990352502E-2</v>
      </c>
    </row>
    <row r="819" spans="1:3" x14ac:dyDescent="0.25">
      <c r="A819">
        <v>8.2186796685795996E-2</v>
      </c>
      <c r="B819">
        <v>-1.31013333333333</v>
      </c>
      <c r="C819">
        <v>-1.6073114342369101E-2</v>
      </c>
    </row>
    <row r="820" spans="1:3" x14ac:dyDescent="0.25">
      <c r="A820">
        <v>6.9721982769446106E-2</v>
      </c>
      <c r="B820">
        <v>-1.35893333333333</v>
      </c>
      <c r="C820">
        <v>-3.2197985396731202E-2</v>
      </c>
    </row>
    <row r="821" spans="1:3" x14ac:dyDescent="0.25">
      <c r="A821">
        <v>7.3905482093663905E-2</v>
      </c>
      <c r="B821">
        <v>-1.4165333333333301</v>
      </c>
      <c r="C821">
        <v>-3.2334517637116297E-2</v>
      </c>
    </row>
    <row r="822" spans="1:3" x14ac:dyDescent="0.25">
      <c r="A822">
        <v>7.46080768749324E-2</v>
      </c>
      <c r="B822">
        <v>-1.4743999999999899</v>
      </c>
      <c r="C822">
        <v>-3.59719159612263E-2</v>
      </c>
    </row>
    <row r="823" spans="1:3" x14ac:dyDescent="0.25">
      <c r="A823">
        <v>9.6488836694173505E-2</v>
      </c>
      <c r="B823">
        <v>-1.48</v>
      </c>
      <c r="C823">
        <v>-1.4511205521602099E-2</v>
      </c>
    </row>
    <row r="824" spans="1:3" x14ac:dyDescent="0.25">
      <c r="A824">
        <v>6.8428412157853405E-2</v>
      </c>
      <c r="B824">
        <v>-1.5131999999999901</v>
      </c>
      <c r="C824">
        <v>-4.5061527818942397E-2</v>
      </c>
    </row>
    <row r="825" spans="1:3" x14ac:dyDescent="0.25">
      <c r="A825">
        <v>1.1579908592098001E-2</v>
      </c>
      <c r="B825">
        <v>-1.5531999999999899</v>
      </c>
      <c r="C825">
        <v>-0.10490997396589601</v>
      </c>
    </row>
    <row r="826" spans="1:3" x14ac:dyDescent="0.25">
      <c r="A826">
        <v>5.2836553385768301E-2</v>
      </c>
      <c r="B826">
        <v>-1.5961333333333301</v>
      </c>
      <c r="C826">
        <v>-6.6873521164814403E-2</v>
      </c>
    </row>
    <row r="827" spans="1:3" x14ac:dyDescent="0.25">
      <c r="A827">
        <v>7.6746652208474403E-2</v>
      </c>
      <c r="B827">
        <v>-1.6385333333333301</v>
      </c>
      <c r="C827">
        <v>-4.6143388372652402E-2</v>
      </c>
    </row>
    <row r="828" spans="1:3" x14ac:dyDescent="0.25">
      <c r="A828">
        <v>2.1335663417580999E-2</v>
      </c>
      <c r="B828">
        <v>-1.67533333333333</v>
      </c>
      <c r="C828">
        <v>-0.104314222844736</v>
      </c>
    </row>
    <row r="829" spans="1:3" x14ac:dyDescent="0.25">
      <c r="A829">
        <v>5.4280497837042802E-3</v>
      </c>
      <c r="B829">
        <v>-1.712</v>
      </c>
      <c r="C829">
        <v>-0.122971913779791</v>
      </c>
    </row>
    <row r="830" spans="1:3" x14ac:dyDescent="0.25">
      <c r="A830">
        <v>1.05975663512394E-2</v>
      </c>
      <c r="B830">
        <v>-1.754</v>
      </c>
      <c r="C830">
        <v>-0.12095243758784401</v>
      </c>
    </row>
    <row r="831" spans="1:3" x14ac:dyDescent="0.25">
      <c r="A831">
        <v>-3.5888742950091201E-3</v>
      </c>
      <c r="B831">
        <v>-1.76213333333333</v>
      </c>
      <c r="C831">
        <v>-0.135748845469295</v>
      </c>
    </row>
    <row r="832" spans="1:3" x14ac:dyDescent="0.25">
      <c r="A832">
        <v>-3.1907077716664699E-2</v>
      </c>
      <c r="B832">
        <v>-1.7873333333333301</v>
      </c>
      <c r="C832">
        <v>-0.165957018937436</v>
      </c>
    </row>
    <row r="833" spans="1:3" x14ac:dyDescent="0.25">
      <c r="A833">
        <v>-2.98353154050436E-2</v>
      </c>
      <c r="B833">
        <v>-1.8218666666666601</v>
      </c>
      <c r="C833">
        <v>-0.16647531439777999</v>
      </c>
    </row>
    <row r="834" spans="1:3" x14ac:dyDescent="0.25">
      <c r="A834">
        <v>-6.7111370348200999E-2</v>
      </c>
      <c r="B834">
        <v>-1.8314666666666599</v>
      </c>
      <c r="C834">
        <v>-0.20447129659430299</v>
      </c>
    </row>
    <row r="835" spans="1:3" x14ac:dyDescent="0.25">
      <c r="A835">
        <v>-5.62263207554645E-2</v>
      </c>
      <c r="B835">
        <v>-1.8468</v>
      </c>
      <c r="C835">
        <v>-0.19473633962951201</v>
      </c>
    </row>
    <row r="836" spans="1:3" x14ac:dyDescent="0.25">
      <c r="A836">
        <v>-9.7343763013578E-2</v>
      </c>
      <c r="B836">
        <v>-1.8648</v>
      </c>
      <c r="C836">
        <v>-0.23720368077661799</v>
      </c>
    </row>
    <row r="837" spans="1:3" x14ac:dyDescent="0.25">
      <c r="A837">
        <v>-0.12539815278359301</v>
      </c>
      <c r="B837">
        <v>-1.8778666666666599</v>
      </c>
      <c r="C837">
        <v>-0.26623809662718001</v>
      </c>
    </row>
    <row r="838" spans="1:3" x14ac:dyDescent="0.25">
      <c r="A838">
        <v>-0.156224376939438</v>
      </c>
      <c r="B838">
        <v>-1.88133333333333</v>
      </c>
      <c r="C838">
        <v>-0.29732431688764199</v>
      </c>
    </row>
    <row r="839" spans="1:3" x14ac:dyDescent="0.25">
      <c r="A839">
        <v>-0.14831391192708901</v>
      </c>
      <c r="B839">
        <v>-1.89159999999999</v>
      </c>
      <c r="C839">
        <v>-0.29018392570440399</v>
      </c>
    </row>
    <row r="840" spans="1:3" x14ac:dyDescent="0.25">
      <c r="A840">
        <v>-0.14045743621399101</v>
      </c>
      <c r="B840">
        <v>-1.89933333333333</v>
      </c>
      <c r="C840">
        <v>-0.28290745023699598</v>
      </c>
    </row>
    <row r="841" spans="1:3" x14ac:dyDescent="0.25">
      <c r="A841">
        <v>-0.14614610455153301</v>
      </c>
      <c r="B841">
        <v>-1.91933333333333</v>
      </c>
      <c r="C841">
        <v>-0.29009609071457299</v>
      </c>
    </row>
    <row r="842" spans="1:3" x14ac:dyDescent="0.25">
      <c r="A842">
        <v>-0.121095154291183</v>
      </c>
      <c r="B842">
        <v>-1.9369333333333301</v>
      </c>
      <c r="C842">
        <v>-0.26636519991507601</v>
      </c>
    </row>
    <row r="843" spans="1:3" x14ac:dyDescent="0.25">
      <c r="A843">
        <v>-0.133319435232094</v>
      </c>
      <c r="B843">
        <v>-1.9687999999999899</v>
      </c>
      <c r="C843">
        <v>-0.28097940716903702</v>
      </c>
    </row>
    <row r="844" spans="1:3" x14ac:dyDescent="0.25">
      <c r="A844">
        <v>-0.13679964884503701</v>
      </c>
      <c r="B844">
        <v>-1.9773333333333301</v>
      </c>
      <c r="C844">
        <v>-0.28509964094256701</v>
      </c>
    </row>
    <row r="845" spans="1:3" x14ac:dyDescent="0.25">
      <c r="A845">
        <v>-0.14211126165886501</v>
      </c>
      <c r="B845">
        <v>-1.9756</v>
      </c>
      <c r="C845">
        <v>-0.29028125173233699</v>
      </c>
    </row>
    <row r="846" spans="1:3" x14ac:dyDescent="0.25">
      <c r="A846">
        <v>-0.184150744502521</v>
      </c>
      <c r="B846">
        <v>-1.98973333333333</v>
      </c>
      <c r="C846">
        <v>-0.33338066203446698</v>
      </c>
    </row>
    <row r="847" spans="1:3" x14ac:dyDescent="0.25">
      <c r="A847">
        <v>-0.17426524477699901</v>
      </c>
      <c r="B847">
        <v>-2.0013333333333301</v>
      </c>
      <c r="C847">
        <v>-0.32436526200719201</v>
      </c>
    </row>
    <row r="848" spans="1:3" x14ac:dyDescent="0.25">
      <c r="A848">
        <v>-0.14180191352006999</v>
      </c>
      <c r="B848">
        <v>-2.00173333333333</v>
      </c>
      <c r="C848">
        <v>-0.29193197543292199</v>
      </c>
    </row>
    <row r="849" spans="1:3" x14ac:dyDescent="0.25">
      <c r="A849">
        <v>-0.218044314671272</v>
      </c>
      <c r="B849">
        <v>-2.0174666666666599</v>
      </c>
      <c r="C849">
        <v>-0.36935416705275598</v>
      </c>
    </row>
    <row r="850" spans="1:3" x14ac:dyDescent="0.25">
      <c r="A850">
        <v>-0.23937029761720699</v>
      </c>
      <c r="B850">
        <v>-2.0327999999999902</v>
      </c>
      <c r="C850">
        <v>-0.391830254812993</v>
      </c>
    </row>
    <row r="851" spans="1:3" x14ac:dyDescent="0.25">
      <c r="A851">
        <v>-0.25963381732149599</v>
      </c>
      <c r="B851">
        <v>-2.0232000000000001</v>
      </c>
      <c r="C851">
        <v>-0.41137378014558501</v>
      </c>
    </row>
    <row r="852" spans="1:3" x14ac:dyDescent="0.25">
      <c r="A852">
        <v>-0.238551576888408</v>
      </c>
      <c r="B852">
        <v>-2.0397333333333298</v>
      </c>
      <c r="C852">
        <v>-0.39153161458785801</v>
      </c>
    </row>
    <row r="853" spans="1:3" x14ac:dyDescent="0.25">
      <c r="A853">
        <v>-0.25822532673848297</v>
      </c>
      <c r="B853">
        <v>-2.0561333333333298</v>
      </c>
      <c r="C853">
        <v>-0.412435287068604</v>
      </c>
    </row>
    <row r="854" spans="1:3" x14ac:dyDescent="0.25">
      <c r="A854">
        <v>-0.296032773676079</v>
      </c>
      <c r="B854">
        <v>-2.0353333333333299</v>
      </c>
      <c r="C854">
        <v>-0.44868270496821899</v>
      </c>
    </row>
    <row r="855" spans="1:3" x14ac:dyDescent="0.25">
      <c r="A855">
        <v>-0.340594067740499</v>
      </c>
      <c r="B855">
        <v>-2.0169333333333301</v>
      </c>
      <c r="C855">
        <v>-0.49186398598735398</v>
      </c>
    </row>
    <row r="856" spans="1:3" x14ac:dyDescent="0.25">
      <c r="A856">
        <v>-0.34354233430452702</v>
      </c>
      <c r="B856">
        <v>-1.9867999999999999</v>
      </c>
      <c r="C856">
        <v>-0.49255233300281698</v>
      </c>
    </row>
    <row r="857" spans="1:3" x14ac:dyDescent="0.25">
      <c r="A857">
        <v>-0.35032659227361601</v>
      </c>
      <c r="B857">
        <v>-1.9463999999999899</v>
      </c>
      <c r="C857">
        <v>-0.49630658518309501</v>
      </c>
    </row>
    <row r="858" spans="1:3" x14ac:dyDescent="0.25">
      <c r="A858">
        <v>-0.33643355061227598</v>
      </c>
      <c r="B858">
        <v>-1.9245333333333301</v>
      </c>
      <c r="C858">
        <v>-0.48077357991441499</v>
      </c>
    </row>
    <row r="859" spans="1:3" x14ac:dyDescent="0.25">
      <c r="A859">
        <v>-0.33874457309588801</v>
      </c>
      <c r="B859">
        <v>-1.9408000000000001</v>
      </c>
      <c r="C859">
        <v>-0.48430456644266101</v>
      </c>
    </row>
    <row r="860" spans="1:3" x14ac:dyDescent="0.25">
      <c r="A860">
        <v>-0.348832608070067</v>
      </c>
      <c r="B860">
        <v>-1.9341333333333299</v>
      </c>
      <c r="C860">
        <v>-0.49389259002514302</v>
      </c>
    </row>
    <row r="861" spans="1:3" x14ac:dyDescent="0.25">
      <c r="A861">
        <v>-0.31553593792156698</v>
      </c>
      <c r="B861">
        <v>-1.9165333333333301</v>
      </c>
      <c r="C861">
        <v>-0.45927600299513499</v>
      </c>
    </row>
    <row r="862" spans="1:3" x14ac:dyDescent="0.25">
      <c r="A862">
        <v>-0.33647674082939</v>
      </c>
      <c r="B862">
        <v>-1.9179999999999899</v>
      </c>
      <c r="C862">
        <v>-0.480326701304361</v>
      </c>
    </row>
    <row r="863" spans="1:3" x14ac:dyDescent="0.25">
      <c r="A863">
        <v>-0.32360563317276198</v>
      </c>
      <c r="B863">
        <v>-1.9112</v>
      </c>
      <c r="C863">
        <v>-0.46694565826831602</v>
      </c>
    </row>
    <row r="864" spans="1:3" x14ac:dyDescent="0.25">
      <c r="A864">
        <v>-0.32400808393772501</v>
      </c>
      <c r="B864">
        <v>-1.90106666666666</v>
      </c>
      <c r="C864">
        <v>-0.46658808460755102</v>
      </c>
    </row>
    <row r="865" spans="1:3" x14ac:dyDescent="0.25">
      <c r="A865">
        <v>-0.346918651042326</v>
      </c>
      <c r="B865">
        <v>-1.8804000000000001</v>
      </c>
      <c r="C865">
        <v>-0.48794861107508097</v>
      </c>
    </row>
    <row r="866" spans="1:3" x14ac:dyDescent="0.25">
      <c r="A866">
        <v>-0.322278800324107</v>
      </c>
      <c r="B866">
        <v>-1.8701333333333301</v>
      </c>
      <c r="C866">
        <v>-0.46253884781274301</v>
      </c>
    </row>
    <row r="867" spans="1:3" x14ac:dyDescent="0.25">
      <c r="A867">
        <v>-0.30291065840737402</v>
      </c>
      <c r="B867">
        <v>-1.8797333333333299</v>
      </c>
      <c r="C867">
        <v>-0.44389069321924801</v>
      </c>
    </row>
    <row r="868" spans="1:3" x14ac:dyDescent="0.25">
      <c r="A868">
        <v>-0.30128086343824001</v>
      </c>
      <c r="B868">
        <v>-1.88959999999999</v>
      </c>
      <c r="C868">
        <v>-0.44300086509742198</v>
      </c>
    </row>
    <row r="869" spans="1:3" x14ac:dyDescent="0.25">
      <c r="A869">
        <v>-0.29222010938138498</v>
      </c>
      <c r="B869">
        <v>-1.9172</v>
      </c>
      <c r="C869">
        <v>-0.43601012240152298</v>
      </c>
    </row>
    <row r="870" spans="1:3" x14ac:dyDescent="0.25">
      <c r="A870">
        <v>-0.315722130952381</v>
      </c>
      <c r="B870">
        <v>-1.8979999999999899</v>
      </c>
      <c r="C870">
        <v>-0.45807208991007697</v>
      </c>
    </row>
    <row r="871" spans="1:3" x14ac:dyDescent="0.25">
      <c r="A871">
        <v>-0.30444623177339197</v>
      </c>
      <c r="B871">
        <v>-1.8928</v>
      </c>
      <c r="C871">
        <v>-0.44640625345089302</v>
      </c>
    </row>
    <row r="872" spans="1:3" x14ac:dyDescent="0.25">
      <c r="A872">
        <v>-0.29677583038490102</v>
      </c>
      <c r="B872">
        <v>-1.87893333333333</v>
      </c>
      <c r="C872">
        <v>-0.43769584655199401</v>
      </c>
    </row>
    <row r="873" spans="1:3" x14ac:dyDescent="0.25">
      <c r="A873">
        <v>-0.27622823280529701</v>
      </c>
      <c r="B873">
        <v>-1.8938666666666599</v>
      </c>
      <c r="C873">
        <v>-0.41826826882287199</v>
      </c>
    </row>
    <row r="874" spans="1:3" x14ac:dyDescent="0.25">
      <c r="A874">
        <v>-0.28391551055816799</v>
      </c>
      <c r="B874">
        <v>-1.9162666666666599</v>
      </c>
      <c r="C874">
        <v>-0.42763549321162703</v>
      </c>
    </row>
    <row r="875" spans="1:3" x14ac:dyDescent="0.25">
      <c r="A875">
        <v>-0.27194130934071298</v>
      </c>
      <c r="B875">
        <v>-1.93546666666666</v>
      </c>
      <c r="C875">
        <v>-0.417101328825635</v>
      </c>
    </row>
    <row r="876" spans="1:3" x14ac:dyDescent="0.25">
      <c r="A876">
        <v>-0.26273045092877201</v>
      </c>
      <c r="B876">
        <v>-1.95733333333333</v>
      </c>
      <c r="C876">
        <v>-0.40953046491628098</v>
      </c>
    </row>
    <row r="877" spans="1:3" x14ac:dyDescent="0.25">
      <c r="A877">
        <v>-0.27935434598435899</v>
      </c>
      <c r="B877">
        <v>-1.9706666666666599</v>
      </c>
      <c r="C877">
        <v>-0.42715431346044802</v>
      </c>
    </row>
    <row r="878" spans="1:3" x14ac:dyDescent="0.25">
      <c r="A878">
        <v>-0.30063310543889099</v>
      </c>
      <c r="B878">
        <v>-1.9810666666666601</v>
      </c>
      <c r="C878">
        <v>-0.44921306477723799</v>
      </c>
    </row>
    <row r="879" spans="1:3" x14ac:dyDescent="0.25">
      <c r="A879">
        <v>-0.31251797471273501</v>
      </c>
      <c r="B879">
        <v>-1.97146666666666</v>
      </c>
      <c r="C879">
        <v>-0.46037795415605998</v>
      </c>
    </row>
    <row r="880" spans="1:3" x14ac:dyDescent="0.25">
      <c r="A880">
        <v>-0.321702175681433</v>
      </c>
      <c r="B880">
        <v>-1.98559999999999</v>
      </c>
      <c r="C880">
        <v>-0.47062215684171899</v>
      </c>
    </row>
    <row r="881" spans="1:3" x14ac:dyDescent="0.25">
      <c r="A881">
        <v>-0.32933146640879002</v>
      </c>
      <c r="B881">
        <v>-1.98026666666666</v>
      </c>
      <c r="C881">
        <v>-0.47785145312883398</v>
      </c>
    </row>
    <row r="882" spans="1:3" x14ac:dyDescent="0.25">
      <c r="A882">
        <v>-0.341972204420668</v>
      </c>
      <c r="B882">
        <v>-1.9689333333333301</v>
      </c>
      <c r="C882">
        <v>-0.48964218278600502</v>
      </c>
    </row>
    <row r="883" spans="1:3" x14ac:dyDescent="0.25">
      <c r="A883">
        <v>-0.36169724864502001</v>
      </c>
      <c r="B883">
        <v>-1.97973333333333</v>
      </c>
      <c r="C883">
        <v>-0.51017721100814895</v>
      </c>
    </row>
    <row r="884" spans="1:3" x14ac:dyDescent="0.25">
      <c r="A884">
        <v>-0.34565621173087702</v>
      </c>
      <c r="B884">
        <v>-1.9925333333333299</v>
      </c>
      <c r="C884">
        <v>-0.49509623934047797</v>
      </c>
    </row>
    <row r="885" spans="1:3" x14ac:dyDescent="0.25">
      <c r="A885">
        <v>-0.35087201927925898</v>
      </c>
      <c r="B885">
        <v>-1.99426666666666</v>
      </c>
      <c r="C885">
        <v>-0.500442009503551</v>
      </c>
    </row>
    <row r="886" spans="1:3" x14ac:dyDescent="0.25">
      <c r="A886">
        <v>-0.33453590328462002</v>
      </c>
      <c r="B886">
        <v>-2.0102666666666602</v>
      </c>
      <c r="C886">
        <v>-0.485305930932796</v>
      </c>
    </row>
    <row r="887" spans="1:3" x14ac:dyDescent="0.25">
      <c r="A887">
        <v>-0.34597210398814099</v>
      </c>
      <c r="B887">
        <v>-2.0333333333333301</v>
      </c>
      <c r="C887">
        <v>-0.498472079965326</v>
      </c>
    </row>
    <row r="888" spans="1:3" x14ac:dyDescent="0.25">
      <c r="A888">
        <v>-0.33381750814608502</v>
      </c>
      <c r="B888">
        <v>-2.0462666666666598</v>
      </c>
      <c r="C888">
        <v>-0.48728752853020901</v>
      </c>
    </row>
    <row r="889" spans="1:3" x14ac:dyDescent="0.25">
      <c r="A889">
        <v>-0.33099540330982002</v>
      </c>
      <c r="B889">
        <v>-2.0546666666666602</v>
      </c>
      <c r="C889">
        <v>-0.48509540730053102</v>
      </c>
    </row>
    <row r="890" spans="1:3" x14ac:dyDescent="0.25">
      <c r="A890">
        <v>-0.33024012286474702</v>
      </c>
      <c r="B890">
        <v>-2.0876000000000001</v>
      </c>
      <c r="C890">
        <v>-0.48681011974663901</v>
      </c>
    </row>
    <row r="891" spans="1:3" x14ac:dyDescent="0.25">
      <c r="A891">
        <v>-0.32917206073689897</v>
      </c>
      <c r="B891">
        <v>-2.1221333333333301</v>
      </c>
      <c r="C891">
        <v>-0.48833205797243801</v>
      </c>
    </row>
    <row r="892" spans="1:3" x14ac:dyDescent="0.25">
      <c r="A892">
        <v>-0.34103404717226499</v>
      </c>
      <c r="B892">
        <v>-2.1587999999999901</v>
      </c>
      <c r="C892">
        <v>-0.50294402066072397</v>
      </c>
    </row>
    <row r="893" spans="1:3" x14ac:dyDescent="0.25">
      <c r="A893">
        <v>-0.370355587504552</v>
      </c>
      <c r="B893">
        <v>-2.1659999999999902</v>
      </c>
      <c r="C893">
        <v>-0.53280553338462699</v>
      </c>
    </row>
    <row r="894" spans="1:3" x14ac:dyDescent="0.25">
      <c r="A894">
        <v>-0.41163257192985803</v>
      </c>
      <c r="B894">
        <v>-2.1601333333333299</v>
      </c>
      <c r="C894">
        <v>-0.573642498001528</v>
      </c>
    </row>
    <row r="895" spans="1:3" x14ac:dyDescent="0.25">
      <c r="A895">
        <v>-0.430181838997927</v>
      </c>
      <c r="B895">
        <v>-2.1232000000000002</v>
      </c>
      <c r="C895">
        <v>-0.58942181046393505</v>
      </c>
    </row>
    <row r="896" spans="1:3" x14ac:dyDescent="0.25">
      <c r="A896">
        <v>-0.44726692613241897</v>
      </c>
      <c r="B896">
        <v>-2.1230666666666602</v>
      </c>
      <c r="C896">
        <v>-0.60649689528998896</v>
      </c>
    </row>
    <row r="897" spans="1:3" x14ac:dyDescent="0.25">
      <c r="A897">
        <v>-0.47023460008844797</v>
      </c>
      <c r="B897">
        <v>-2.12693333333333</v>
      </c>
      <c r="C897">
        <v>-0.62975455812496395</v>
      </c>
    </row>
    <row r="898" spans="1:3" x14ac:dyDescent="0.25">
      <c r="A898">
        <v>-0.50668886210827002</v>
      </c>
      <c r="B898">
        <v>-2.1375999999999902</v>
      </c>
      <c r="C898">
        <v>-0.66700879496653398</v>
      </c>
    </row>
    <row r="899" spans="1:3" x14ac:dyDescent="0.25">
      <c r="A899">
        <v>-0.50589448067524601</v>
      </c>
      <c r="B899">
        <v>-2.1213333333333302</v>
      </c>
      <c r="C899">
        <v>-0.66499448430152297</v>
      </c>
    </row>
    <row r="900" spans="1:3" x14ac:dyDescent="0.25">
      <c r="A900">
        <v>-0.53156481892053697</v>
      </c>
      <c r="B900">
        <v>-2.1321333333333299</v>
      </c>
      <c r="C900">
        <v>-0.69147477130205803</v>
      </c>
    </row>
    <row r="901" spans="1:3" x14ac:dyDescent="0.25">
      <c r="A901">
        <v>-0.541183102915334</v>
      </c>
      <c r="B901">
        <v>-2.1190666666666602</v>
      </c>
      <c r="C901">
        <v>-0.70011308739905898</v>
      </c>
    </row>
    <row r="902" spans="1:3" x14ac:dyDescent="0.25">
      <c r="A902">
        <v>-0.56134827487929695</v>
      </c>
      <c r="B902">
        <v>-2.0998666666666601</v>
      </c>
      <c r="C902">
        <v>-0.71883824128177398</v>
      </c>
    </row>
    <row r="903" spans="1:3" x14ac:dyDescent="0.25">
      <c r="A903">
        <v>-0.57371466491303003</v>
      </c>
      <c r="B903">
        <v>-2.0973333333333302</v>
      </c>
      <c r="C903">
        <v>-0.73101464309035302</v>
      </c>
    </row>
    <row r="904" spans="1:3" x14ac:dyDescent="0.25">
      <c r="A904">
        <v>-0.59587127591835898</v>
      </c>
      <c r="B904">
        <v>-2.0873333333333299</v>
      </c>
      <c r="C904">
        <v>-0.75242123759613599</v>
      </c>
    </row>
    <row r="905" spans="1:3" x14ac:dyDescent="0.25">
      <c r="A905">
        <v>-0.61369601472484303</v>
      </c>
      <c r="B905">
        <v>-2.0582666666666598</v>
      </c>
      <c r="C905">
        <v>-0.76806598674845705</v>
      </c>
    </row>
    <row r="906" spans="1:3" x14ac:dyDescent="0.25">
      <c r="A906">
        <v>-0.62390121665064902</v>
      </c>
      <c r="B906">
        <v>-2.0569333333333302</v>
      </c>
      <c r="C906">
        <v>-0.778171198600208</v>
      </c>
    </row>
    <row r="907" spans="1:3" x14ac:dyDescent="0.25">
      <c r="A907">
        <v>-0.61053036061889598</v>
      </c>
      <c r="B907">
        <v>-2.0174666666666599</v>
      </c>
      <c r="C907">
        <v>-0.76184038975480495</v>
      </c>
    </row>
    <row r="908" spans="1:3" x14ac:dyDescent="0.25">
      <c r="A908">
        <v>-0.71567424698346904</v>
      </c>
      <c r="B908">
        <v>-1.9853333333333301</v>
      </c>
      <c r="C908">
        <v>-0.86457406389974201</v>
      </c>
    </row>
    <row r="909" spans="1:3" x14ac:dyDescent="0.25">
      <c r="A909">
        <v>-0.70985826206362701</v>
      </c>
      <c r="B909">
        <v>-1.9168000000000001</v>
      </c>
      <c r="C909">
        <v>-0.85361828156629904</v>
      </c>
    </row>
    <row r="910" spans="1:3" x14ac:dyDescent="0.25">
      <c r="A910">
        <v>-0.75786707177811397</v>
      </c>
      <c r="B910">
        <v>-1.8624000000000001</v>
      </c>
      <c r="C910">
        <v>-0.89754699366492496</v>
      </c>
    </row>
    <row r="911" spans="1:3" x14ac:dyDescent="0.25">
      <c r="A911">
        <v>-0.78329501428548698</v>
      </c>
      <c r="B911">
        <v>-1.80666666666666</v>
      </c>
      <c r="C911">
        <v>-0.91879497654404696</v>
      </c>
    </row>
    <row r="912" spans="1:3" x14ac:dyDescent="0.25">
      <c r="A912">
        <v>-0.82227569775397902</v>
      </c>
      <c r="B912">
        <v>-1.76626666666666</v>
      </c>
      <c r="C912">
        <v>-0.95474563396725398</v>
      </c>
    </row>
    <row r="913" spans="1:3" x14ac:dyDescent="0.25">
      <c r="A913">
        <v>-0.777633650924203</v>
      </c>
      <c r="B913">
        <v>-1.69986666666666</v>
      </c>
      <c r="C913">
        <v>-0.90512373886973596</v>
      </c>
    </row>
    <row r="914" spans="1:3" x14ac:dyDescent="0.25">
      <c r="A914">
        <v>-0.847256594019419</v>
      </c>
      <c r="B914">
        <v>-1.64706666666666</v>
      </c>
      <c r="C914">
        <v>-0.97078647777343297</v>
      </c>
    </row>
    <row r="915" spans="1:3" x14ac:dyDescent="0.25">
      <c r="A915">
        <v>-0.85174408169507698</v>
      </c>
      <c r="B915">
        <v>-1.58266666666666</v>
      </c>
      <c r="C915">
        <v>-0.97044408230057699</v>
      </c>
    </row>
    <row r="916" spans="1:3" x14ac:dyDescent="0.25">
      <c r="A916">
        <v>-0.82921475797008404</v>
      </c>
      <c r="B916">
        <v>-1.5053333333333301</v>
      </c>
      <c r="C916">
        <v>-0.942114808013093</v>
      </c>
    </row>
    <row r="917" spans="1:3" x14ac:dyDescent="0.25">
      <c r="A917">
        <v>-0.84589109061025902</v>
      </c>
      <c r="B917">
        <v>-1.4285333333333301</v>
      </c>
      <c r="C917">
        <v>-0.95303107134822695</v>
      </c>
    </row>
    <row r="918" spans="1:3" x14ac:dyDescent="0.25">
      <c r="A918">
        <v>-0.83475364435214805</v>
      </c>
      <c r="B918">
        <v>-1.35866666666666</v>
      </c>
      <c r="C918">
        <v>-0.936653673218934</v>
      </c>
    </row>
    <row r="919" spans="1:3" x14ac:dyDescent="0.25">
      <c r="A919">
        <v>-0.86775324022971101</v>
      </c>
      <c r="B919">
        <v>-1.30893333333333</v>
      </c>
      <c r="C919">
        <v>-0.96592318869574101</v>
      </c>
    </row>
    <row r="920" spans="1:3" x14ac:dyDescent="0.25">
      <c r="A920">
        <v>-0.73762584751564797</v>
      </c>
      <c r="B920">
        <v>-1.31066666666666</v>
      </c>
      <c r="C920">
        <v>-0.83592607614460201</v>
      </c>
    </row>
    <row r="921" spans="1:3" x14ac:dyDescent="0.25">
      <c r="A921">
        <v>-0.80768033283878404</v>
      </c>
      <c r="B921">
        <v>-1.28813333333333</v>
      </c>
      <c r="C921">
        <v>-0.90429021273532695</v>
      </c>
    </row>
    <row r="922" spans="1:3" x14ac:dyDescent="0.25">
      <c r="A922">
        <v>-0.72568157399794397</v>
      </c>
      <c r="B922">
        <v>-1.2063999999999899</v>
      </c>
      <c r="C922">
        <v>-0.816161728654758</v>
      </c>
    </row>
    <row r="923" spans="1:3" x14ac:dyDescent="0.25">
      <c r="A923">
        <v>-0.804254113502612</v>
      </c>
      <c r="B923">
        <v>-1.1426666666666601</v>
      </c>
      <c r="C923">
        <v>-0.88995398414727001</v>
      </c>
    </row>
    <row r="924" spans="1:3" x14ac:dyDescent="0.25">
      <c r="A924">
        <v>-0.81634283659167595</v>
      </c>
      <c r="B924">
        <v>-1.1157333333333299</v>
      </c>
      <c r="C924">
        <v>-0.90002281896039404</v>
      </c>
    </row>
    <row r="925" spans="1:3" x14ac:dyDescent="0.25">
      <c r="A925">
        <v>-0.87096508126622096</v>
      </c>
      <c r="B925">
        <v>-1.0598666666666601</v>
      </c>
      <c r="C925">
        <v>-0.95045499305153003</v>
      </c>
    </row>
    <row r="926" spans="1:3" x14ac:dyDescent="0.25">
      <c r="A926">
        <v>-0.88441452353357397</v>
      </c>
      <c r="B926">
        <v>-1.0013333333333301</v>
      </c>
      <c r="C926">
        <v>-0.95951450770423896</v>
      </c>
    </row>
    <row r="927" spans="1:3" x14ac:dyDescent="0.25">
      <c r="A927">
        <v>-0.91848051706403899</v>
      </c>
      <c r="B927">
        <v>-0.93599999999999905</v>
      </c>
      <c r="C927">
        <v>-0.98868046615873195</v>
      </c>
    </row>
    <row r="928" spans="1:3" x14ac:dyDescent="0.25">
      <c r="A928">
        <v>-0.93699810169798803</v>
      </c>
      <c r="B928">
        <v>-0.82999999999999896</v>
      </c>
      <c r="C928">
        <v>-0.99924808327356596</v>
      </c>
    </row>
    <row r="929" spans="1:3" x14ac:dyDescent="0.25">
      <c r="A929">
        <v>-0.92320542801515604</v>
      </c>
      <c r="B929">
        <v>-0.75919999999999899</v>
      </c>
      <c r="C929">
        <v>-0.98014546128361002</v>
      </c>
    </row>
    <row r="930" spans="1:3" x14ac:dyDescent="0.25">
      <c r="A930">
        <v>-0.92550147617506895</v>
      </c>
      <c r="B930">
        <v>-0.669333333333333</v>
      </c>
      <c r="C930">
        <v>-0.975701483906252</v>
      </c>
    </row>
    <row r="931" spans="1:3" x14ac:dyDescent="0.25">
      <c r="A931">
        <v>-0.96158391467375504</v>
      </c>
      <c r="B931">
        <v>-0.62506666666666599</v>
      </c>
      <c r="C931">
        <v>-1.00846385773751</v>
      </c>
    </row>
    <row r="932" spans="1:3" x14ac:dyDescent="0.25">
      <c r="A932">
        <v>-0.92522967534730904</v>
      </c>
      <c r="B932">
        <v>-0.58133333333333304</v>
      </c>
      <c r="C932">
        <v>-0.96882974415116596</v>
      </c>
    </row>
    <row r="933" spans="1:3" x14ac:dyDescent="0.25">
      <c r="A933">
        <v>-0.940018623460252</v>
      </c>
      <c r="B933">
        <v>-0.54520000000000002</v>
      </c>
      <c r="C933">
        <v>-0.98090860251393996</v>
      </c>
    </row>
    <row r="934" spans="1:3" x14ac:dyDescent="0.25">
      <c r="A934">
        <v>-0.90675459306277995</v>
      </c>
      <c r="B934">
        <v>-0.49066666666666597</v>
      </c>
      <c r="C934">
        <v>-0.94355465777012404</v>
      </c>
    </row>
    <row r="935" spans="1:3" x14ac:dyDescent="0.25">
      <c r="A935">
        <v>-0.87964439165836905</v>
      </c>
      <c r="B935">
        <v>-0.429466666666666</v>
      </c>
      <c r="C935">
        <v>-0.911854446512946</v>
      </c>
    </row>
    <row r="936" spans="1:3" x14ac:dyDescent="0.25">
      <c r="A936">
        <v>-0.88580137043929696</v>
      </c>
      <c r="B936">
        <v>-0.36679999999999902</v>
      </c>
      <c r="C936">
        <v>-0.91331136792090295</v>
      </c>
    </row>
    <row r="937" spans="1:3" x14ac:dyDescent="0.25">
      <c r="A937">
        <v>-0.86281692577857905</v>
      </c>
      <c r="B937">
        <v>-0.31519999999999898</v>
      </c>
      <c r="C937">
        <v>-0.88645697214894503</v>
      </c>
    </row>
    <row r="938" spans="1:3" x14ac:dyDescent="0.25">
      <c r="A938">
        <v>-0.90937723081456701</v>
      </c>
      <c r="B938">
        <v>-0.27546666666666603</v>
      </c>
      <c r="C938">
        <v>-0.93003715564339995</v>
      </c>
    </row>
    <row r="939" spans="1:3" x14ac:dyDescent="0.25">
      <c r="A939">
        <v>-0.87921291178903904</v>
      </c>
      <c r="B939">
        <v>-0.23173333333333301</v>
      </c>
      <c r="C939">
        <v>-0.89659296941579303</v>
      </c>
    </row>
    <row r="940" spans="1:3" x14ac:dyDescent="0.25">
      <c r="A940">
        <v>-0.93814601029272104</v>
      </c>
      <c r="B940">
        <v>-0.197066666666666</v>
      </c>
      <c r="C940">
        <v>-0.95292591333094401</v>
      </c>
    </row>
    <row r="941" spans="1:3" x14ac:dyDescent="0.25">
      <c r="A941">
        <v>-0.83394126223947695</v>
      </c>
      <c r="B941">
        <v>-0.146933333333333</v>
      </c>
      <c r="C941">
        <v>-0.84496144787429095</v>
      </c>
    </row>
    <row r="942" spans="1:3" x14ac:dyDescent="0.25">
      <c r="A942">
        <v>-0.88125001150548699</v>
      </c>
      <c r="B942">
        <v>-0.100933333333333</v>
      </c>
      <c r="C942">
        <v>-0.88881993617666599</v>
      </c>
    </row>
    <row r="943" spans="1:3" x14ac:dyDescent="0.25">
      <c r="A943">
        <v>-0.81260420569573499</v>
      </c>
      <c r="B943">
        <v>-7.65333333333333E-2</v>
      </c>
      <c r="C943">
        <v>-0.81834432661188905</v>
      </c>
    </row>
    <row r="944" spans="1:3" x14ac:dyDescent="0.25">
      <c r="A944">
        <v>-0.79144516490828298</v>
      </c>
      <c r="B944">
        <v>-2.39999999999999E-2</v>
      </c>
      <c r="C944">
        <v>-0.79324520792562903</v>
      </c>
    </row>
    <row r="945" spans="1:3" x14ac:dyDescent="0.25">
      <c r="A945">
        <v>-0.88851530679327895</v>
      </c>
      <c r="B945">
        <v>5.7333333333333299E-3</v>
      </c>
      <c r="C945">
        <v>-0.88808514442267095</v>
      </c>
    </row>
    <row r="946" spans="1:3" x14ac:dyDescent="0.25">
      <c r="A946">
        <v>-0.80417448717897499</v>
      </c>
      <c r="B946">
        <v>4.48E-2</v>
      </c>
      <c r="C946">
        <v>-0.80081463643107398</v>
      </c>
    </row>
    <row r="947" spans="1:3" x14ac:dyDescent="0.25">
      <c r="A947">
        <v>-0.91725524596541097</v>
      </c>
      <c r="B947">
        <v>0.116666666666666</v>
      </c>
      <c r="C947">
        <v>-0.90850506198501002</v>
      </c>
    </row>
    <row r="948" spans="1:3" x14ac:dyDescent="0.25">
      <c r="A948">
        <v>-0.86647023085247199</v>
      </c>
      <c r="B948">
        <v>0.16826666666666601</v>
      </c>
      <c r="C948">
        <v>-0.85385032412677697</v>
      </c>
    </row>
    <row r="949" spans="1:3" x14ac:dyDescent="0.25">
      <c r="A949">
        <v>-0.86701011224403202</v>
      </c>
      <c r="B949">
        <v>0.201866666666666</v>
      </c>
      <c r="C949">
        <v>-0.85187011561994996</v>
      </c>
    </row>
    <row r="950" spans="1:3" x14ac:dyDescent="0.25">
      <c r="A950">
        <v>-0.89947339979635099</v>
      </c>
      <c r="B950">
        <v>0.2412</v>
      </c>
      <c r="C950">
        <v>-0.88138334953389896</v>
      </c>
    </row>
    <row r="951" spans="1:3" x14ac:dyDescent="0.25">
      <c r="A951">
        <v>-0.86888866700394296</v>
      </c>
      <c r="B951">
        <v>0.31573333333333298</v>
      </c>
      <c r="C951">
        <v>-0.84520872854794504</v>
      </c>
    </row>
    <row r="952" spans="1:3" x14ac:dyDescent="0.25">
      <c r="A952">
        <v>-0.89762468768512105</v>
      </c>
      <c r="B952">
        <v>0.371466666666666</v>
      </c>
      <c r="C952">
        <v>-0.86976464595169101</v>
      </c>
    </row>
    <row r="953" spans="1:3" x14ac:dyDescent="0.25">
      <c r="A953">
        <v>-0.838520365133546</v>
      </c>
      <c r="B953">
        <v>0.42573333333333302</v>
      </c>
      <c r="C953">
        <v>-0.806590472387683</v>
      </c>
    </row>
    <row r="954" spans="1:3" x14ac:dyDescent="0.25">
      <c r="A954">
        <v>-0.78443735593253205</v>
      </c>
      <c r="B954">
        <v>0.47093333333333298</v>
      </c>
      <c r="C954">
        <v>-0.74911745340778202</v>
      </c>
    </row>
    <row r="955" spans="1:3" x14ac:dyDescent="0.25">
      <c r="A955">
        <v>-0.86406846596650599</v>
      </c>
      <c r="B955">
        <v>0.46186666666666598</v>
      </c>
      <c r="C955">
        <v>-0.82942832990003401</v>
      </c>
    </row>
    <row r="956" spans="1:3" x14ac:dyDescent="0.25">
      <c r="A956">
        <v>-0.77790810796739496</v>
      </c>
      <c r="B956">
        <v>0.578666666666666</v>
      </c>
      <c r="C956">
        <v>-0.73450826861646801</v>
      </c>
    </row>
    <row r="957" spans="1:3" x14ac:dyDescent="0.25">
      <c r="A957">
        <v>-0.90100531317059396</v>
      </c>
      <c r="B957">
        <v>0.62866666666666604</v>
      </c>
      <c r="C957">
        <v>-0.853855111390322</v>
      </c>
    </row>
    <row r="958" spans="1:3" x14ac:dyDescent="0.25">
      <c r="A958">
        <v>-0.80818157414130998</v>
      </c>
      <c r="B958">
        <v>0.693599999999999</v>
      </c>
      <c r="C958">
        <v>-0.75616173912666496</v>
      </c>
    </row>
    <row r="959" spans="1:3" x14ac:dyDescent="0.25">
      <c r="A959">
        <v>-0.86871266398836799</v>
      </c>
      <c r="B959">
        <v>0.75013333333333299</v>
      </c>
      <c r="C959">
        <v>-0.81245256902461205</v>
      </c>
    </row>
    <row r="960" spans="1:3" x14ac:dyDescent="0.25">
      <c r="A960">
        <v>-0.80287790486103106</v>
      </c>
      <c r="B960">
        <v>0.77853333333333297</v>
      </c>
      <c r="C960">
        <v>-0.74448801939752296</v>
      </c>
    </row>
    <row r="961" spans="1:3" x14ac:dyDescent="0.25">
      <c r="A961">
        <v>-0.80767660380169504</v>
      </c>
      <c r="B961">
        <v>0.79600000000000004</v>
      </c>
      <c r="C961">
        <v>-0.74797659792869897</v>
      </c>
    </row>
    <row r="962" spans="1:3" x14ac:dyDescent="0.25">
      <c r="A962">
        <v>-0.75529626437270503</v>
      </c>
      <c r="B962">
        <v>0.84666666666666601</v>
      </c>
      <c r="C962">
        <v>-0.69179635885283197</v>
      </c>
    </row>
    <row r="963" spans="1:3" x14ac:dyDescent="0.25">
      <c r="A963">
        <v>-0.77979950667547904</v>
      </c>
      <c r="B963">
        <v>0.90293333333333303</v>
      </c>
      <c r="C963">
        <v>-0.71207947259980497</v>
      </c>
    </row>
    <row r="964" spans="1:3" x14ac:dyDescent="0.25">
      <c r="A964">
        <v>-0.75724790648598095</v>
      </c>
      <c r="B964">
        <v>0.94853333333333301</v>
      </c>
      <c r="C964">
        <v>-0.686107950073234</v>
      </c>
    </row>
    <row r="965" spans="1:3" x14ac:dyDescent="0.25">
      <c r="A965">
        <v>-0.74558243211565101</v>
      </c>
      <c r="B965">
        <v>0.97999999999999898</v>
      </c>
      <c r="C965">
        <v>-0.67208245562981705</v>
      </c>
    </row>
    <row r="966" spans="1:3" x14ac:dyDescent="0.25">
      <c r="A966">
        <v>-0.73573480841717398</v>
      </c>
      <c r="B966">
        <v>0.99986666666666602</v>
      </c>
      <c r="C966">
        <v>-0.66074482740540297</v>
      </c>
    </row>
    <row r="967" spans="1:3" x14ac:dyDescent="0.25">
      <c r="A967">
        <v>-0.70065798261175305</v>
      </c>
      <c r="B967">
        <v>1.0294666666666601</v>
      </c>
      <c r="C967">
        <v>-0.62344804501189699</v>
      </c>
    </row>
    <row r="968" spans="1:3" x14ac:dyDescent="0.25">
      <c r="A968">
        <v>-0.70251923001403505</v>
      </c>
      <c r="B968">
        <v>1.0398666666666601</v>
      </c>
      <c r="C968">
        <v>-0.62452922820700696</v>
      </c>
    </row>
    <row r="969" spans="1:3" x14ac:dyDescent="0.25">
      <c r="A969">
        <v>-0.64282166754369696</v>
      </c>
      <c r="B969">
        <v>1.04866666666666</v>
      </c>
      <c r="C969">
        <v>-0.56417176831808002</v>
      </c>
    </row>
    <row r="970" spans="1:3" x14ac:dyDescent="0.25">
      <c r="A970">
        <v>-0.64998088633532702</v>
      </c>
      <c r="B970">
        <v>1.0404</v>
      </c>
      <c r="C970">
        <v>-0.57195087336033101</v>
      </c>
    </row>
    <row r="971" spans="1:3" x14ac:dyDescent="0.25">
      <c r="A971">
        <v>-0.62415648027433002</v>
      </c>
      <c r="B971">
        <v>1.05013333333333</v>
      </c>
      <c r="C971">
        <v>-0.54539652452050602</v>
      </c>
    </row>
    <row r="972" spans="1:3" x14ac:dyDescent="0.25">
      <c r="A972">
        <v>-0.63107517774101896</v>
      </c>
      <c r="B972">
        <v>1.0934666666666599</v>
      </c>
      <c r="C972">
        <v>-0.54906517163444701</v>
      </c>
    </row>
    <row r="973" spans="1:3" x14ac:dyDescent="0.25">
      <c r="A973">
        <v>-0.64518371933607199</v>
      </c>
      <c r="B973">
        <v>1.0840000000000001</v>
      </c>
      <c r="C973">
        <v>-0.563883694695126</v>
      </c>
    </row>
    <row r="974" spans="1:3" x14ac:dyDescent="0.25">
      <c r="A974">
        <v>-0.61663527872480495</v>
      </c>
      <c r="B974">
        <v>1.09319999999999</v>
      </c>
      <c r="C974">
        <v>-0.53464532729494196</v>
      </c>
    </row>
    <row r="975" spans="1:3" x14ac:dyDescent="0.25">
      <c r="A975">
        <v>-0.63035236940170203</v>
      </c>
      <c r="B975">
        <v>1.11866666666666</v>
      </c>
      <c r="C975">
        <v>-0.546452349807655</v>
      </c>
    </row>
    <row r="976" spans="1:3" x14ac:dyDescent="0.25">
      <c r="A976">
        <v>-0.65875798422576803</v>
      </c>
      <c r="B976">
        <v>1.13306666666666</v>
      </c>
      <c r="C976">
        <v>-0.57377793892347295</v>
      </c>
    </row>
    <row r="977" spans="1:3" x14ac:dyDescent="0.25">
      <c r="A977">
        <v>-0.63115126380155795</v>
      </c>
      <c r="B977">
        <v>1.1492</v>
      </c>
      <c r="C977">
        <v>-0.54496131152820004</v>
      </c>
    </row>
    <row r="978" spans="1:3" x14ac:dyDescent="0.25">
      <c r="A978">
        <v>-0.61100200277330596</v>
      </c>
      <c r="B978">
        <v>1.18546666666666</v>
      </c>
      <c r="C978">
        <v>-0.52209204061109504</v>
      </c>
    </row>
    <row r="979" spans="1:3" x14ac:dyDescent="0.25">
      <c r="A979">
        <v>-0.63744132417219801</v>
      </c>
      <c r="B979">
        <v>1.19146666666666</v>
      </c>
      <c r="C979">
        <v>-0.54808128121669797</v>
      </c>
    </row>
    <row r="980" spans="1:3" x14ac:dyDescent="0.25">
      <c r="A980">
        <v>-0.59502045867368303</v>
      </c>
      <c r="B980">
        <v>1.1823999999999999</v>
      </c>
      <c r="C980">
        <v>-0.50634052759445503</v>
      </c>
    </row>
    <row r="981" spans="1:3" x14ac:dyDescent="0.25">
      <c r="A981">
        <v>-0.59418531002650199</v>
      </c>
      <c r="B981">
        <v>1.1930666666666601</v>
      </c>
      <c r="C981">
        <v>-0.50470531272376296</v>
      </c>
    </row>
    <row r="982" spans="1:3" x14ac:dyDescent="0.25">
      <c r="A982">
        <v>-0.63352262843547102</v>
      </c>
      <c r="B982">
        <v>1.2152000000000001</v>
      </c>
      <c r="C982">
        <v>-0.54238256634923798</v>
      </c>
    </row>
    <row r="983" spans="1:3" x14ac:dyDescent="0.25">
      <c r="A983">
        <v>-0.58370409123366296</v>
      </c>
      <c r="B983">
        <v>1.2252000000000001</v>
      </c>
      <c r="C983">
        <v>-0.49181417447777898</v>
      </c>
    </row>
    <row r="984" spans="1:3" x14ac:dyDescent="0.25">
      <c r="A984">
        <v>-0.57867963252342802</v>
      </c>
      <c r="B984">
        <v>1.2188000000000001</v>
      </c>
      <c r="C984">
        <v>-0.48726963999685702</v>
      </c>
    </row>
    <row r="985" spans="1:3" x14ac:dyDescent="0.25">
      <c r="A985">
        <v>-0.594624677592682</v>
      </c>
      <c r="B985">
        <v>1.2313333333333301</v>
      </c>
      <c r="C985">
        <v>-0.50227465294193796</v>
      </c>
    </row>
    <row r="986" spans="1:3" x14ac:dyDescent="0.25">
      <c r="A986">
        <v>-0.58218233993468005</v>
      </c>
      <c r="B986">
        <v>1.2627999999999899</v>
      </c>
      <c r="C986">
        <v>-0.487472364227787</v>
      </c>
    </row>
    <row r="987" spans="1:3" x14ac:dyDescent="0.25">
      <c r="A987">
        <v>-0.57801187038470803</v>
      </c>
      <c r="B987">
        <v>1.2644</v>
      </c>
      <c r="C987">
        <v>-0.48318187741908802</v>
      </c>
    </row>
    <row r="988" spans="1:3" x14ac:dyDescent="0.25">
      <c r="A988">
        <v>-0.57473500985690895</v>
      </c>
      <c r="B988">
        <v>1.2584</v>
      </c>
      <c r="C988">
        <v>-0.48035501448706203</v>
      </c>
    </row>
    <row r="989" spans="1:3" x14ac:dyDescent="0.25">
      <c r="A989">
        <v>-0.56106284597090195</v>
      </c>
      <c r="B989">
        <v>1.25973333333333</v>
      </c>
      <c r="C989">
        <v>-0.46658286850643499</v>
      </c>
    </row>
    <row r="990" spans="1:3" x14ac:dyDescent="0.25">
      <c r="A990">
        <v>-0.56791695025862798</v>
      </c>
      <c r="B990">
        <v>1.2374666666666601</v>
      </c>
      <c r="C990">
        <v>-0.475106936324377</v>
      </c>
    </row>
    <row r="991" spans="1:3" x14ac:dyDescent="0.25">
      <c r="A991">
        <v>-0.57914053016969003</v>
      </c>
      <c r="B991">
        <v>1.244</v>
      </c>
      <c r="C991">
        <v>-0.48584051264108002</v>
      </c>
    </row>
    <row r="992" spans="1:3" x14ac:dyDescent="0.25">
      <c r="A992">
        <v>-0.55555474827333595</v>
      </c>
      <c r="B992">
        <v>1.3044</v>
      </c>
      <c r="C992">
        <v>-0.45772479414308997</v>
      </c>
    </row>
    <row r="993" spans="1:3" x14ac:dyDescent="0.25">
      <c r="A993">
        <v>-0.56989232902503095</v>
      </c>
      <c r="B993">
        <v>1.33</v>
      </c>
      <c r="C993">
        <v>-0.47014230878608698</v>
      </c>
    </row>
    <row r="994" spans="1:3" x14ac:dyDescent="0.25">
      <c r="A994">
        <v>-0.55255515281995204</v>
      </c>
      <c r="B994">
        <v>1.3156000000000001</v>
      </c>
      <c r="C994">
        <v>-0.45388517929084898</v>
      </c>
    </row>
    <row r="995" spans="1:3" x14ac:dyDescent="0.25">
      <c r="A995">
        <v>-0.54296561575921698</v>
      </c>
      <c r="B995">
        <v>1.2970666666666599</v>
      </c>
      <c r="C995">
        <v>-0.44568562909646597</v>
      </c>
    </row>
    <row r="996" spans="1:3" x14ac:dyDescent="0.25">
      <c r="A996">
        <v>-0.51586317720851305</v>
      </c>
      <c r="B996">
        <v>1.28413333333333</v>
      </c>
      <c r="C996">
        <v>-0.41955321967291997</v>
      </c>
    </row>
    <row r="997" spans="1:3" x14ac:dyDescent="0.25">
      <c r="A997">
        <v>-0.53170619463884405</v>
      </c>
      <c r="B997">
        <v>1.2936000000000001</v>
      </c>
      <c r="C997">
        <v>-0.43468617007245097</v>
      </c>
    </row>
    <row r="998" spans="1:3" x14ac:dyDescent="0.25">
      <c r="A998">
        <v>-0.52279676152267696</v>
      </c>
      <c r="B998">
        <v>1.3462666666666601</v>
      </c>
      <c r="C998">
        <v>-0.42182678237739302</v>
      </c>
    </row>
    <row r="999" spans="1:3" x14ac:dyDescent="0.25">
      <c r="A999">
        <v>-0.53240244104571199</v>
      </c>
      <c r="B999">
        <v>1.3260000000000001</v>
      </c>
      <c r="C999">
        <v>-0.43295242302068898</v>
      </c>
    </row>
    <row r="1000" spans="1:3" x14ac:dyDescent="0.25">
      <c r="A1000">
        <v>-0.52340831105872698</v>
      </c>
      <c r="B1000">
        <v>1.3048</v>
      </c>
      <c r="C1000">
        <v>-0.42554832304255102</v>
      </c>
    </row>
    <row r="1001" spans="1:3" x14ac:dyDescent="0.25">
      <c r="A1001">
        <v>-0.54488048748666396</v>
      </c>
      <c r="B1001">
        <v>1.3036000000000001</v>
      </c>
      <c r="C1001">
        <v>-0.44711045262198601</v>
      </c>
    </row>
    <row r="1002" spans="1:3" x14ac:dyDescent="0.25">
      <c r="A1002">
        <v>-0.585452227307664</v>
      </c>
      <c r="B1002">
        <v>1.3096000000000001</v>
      </c>
      <c r="C1002">
        <v>-0.48723216249957801</v>
      </c>
    </row>
    <row r="1003" spans="1:3" x14ac:dyDescent="0.25">
      <c r="A1003">
        <v>-0.60166713125056603</v>
      </c>
      <c r="B1003">
        <v>1.3408</v>
      </c>
      <c r="C1003">
        <v>-0.50110710886099297</v>
      </c>
    </row>
    <row r="1004" spans="1:3" x14ac:dyDescent="0.25">
      <c r="A1004">
        <v>-0.58262463479069604</v>
      </c>
      <c r="B1004">
        <v>1.3580000000000001</v>
      </c>
      <c r="C1004">
        <v>-0.48077466756797499</v>
      </c>
    </row>
    <row r="1005" spans="1:3" x14ac:dyDescent="0.25">
      <c r="A1005">
        <v>-0.57843123577247602</v>
      </c>
      <c r="B1005">
        <v>1.3740000000000001</v>
      </c>
      <c r="C1005">
        <v>-0.47538124445844898</v>
      </c>
    </row>
    <row r="1006" spans="1:3" x14ac:dyDescent="0.25">
      <c r="A1006">
        <v>-0.57383266168722302</v>
      </c>
      <c r="B1006">
        <v>1.37266666666666</v>
      </c>
      <c r="C1006">
        <v>-0.47088266892487601</v>
      </c>
    </row>
    <row r="1007" spans="1:3" x14ac:dyDescent="0.25">
      <c r="A1007">
        <v>-0.57885447710165205</v>
      </c>
      <c r="B1007">
        <v>1.3838666666666599</v>
      </c>
      <c r="C1007">
        <v>-0.47506447038032101</v>
      </c>
    </row>
    <row r="1008" spans="1:3" x14ac:dyDescent="0.25">
      <c r="A1008">
        <v>-0.58573431129185505</v>
      </c>
      <c r="B1008">
        <v>1.3996</v>
      </c>
      <c r="C1008">
        <v>-0.48076430213969501</v>
      </c>
    </row>
    <row r="1009" spans="1:3" x14ac:dyDescent="0.25">
      <c r="A1009">
        <v>-0.53725170772693098</v>
      </c>
      <c r="B1009">
        <v>1.4339999999999899</v>
      </c>
      <c r="C1009">
        <v>-0.42970178963655298</v>
      </c>
    </row>
    <row r="1010" spans="1:3" x14ac:dyDescent="0.25">
      <c r="A1010">
        <v>-0.54253302812939197</v>
      </c>
      <c r="B1010">
        <v>1.44773333333333</v>
      </c>
      <c r="C1010">
        <v>-0.43395302131672497</v>
      </c>
    </row>
    <row r="1011" spans="1:3" x14ac:dyDescent="0.25">
      <c r="A1011">
        <v>-0.54122048119805</v>
      </c>
      <c r="B1011">
        <v>1.4572000000000001</v>
      </c>
      <c r="C1011">
        <v>-0.43193048443599702</v>
      </c>
    </row>
    <row r="1012" spans="1:3" x14ac:dyDescent="0.25">
      <c r="A1012">
        <v>-0.56420443096405204</v>
      </c>
      <c r="B1012">
        <v>1.5014666666666601</v>
      </c>
      <c r="C1012">
        <v>-0.45159439951646002</v>
      </c>
    </row>
    <row r="1013" spans="1:3" x14ac:dyDescent="0.25">
      <c r="A1013">
        <v>-0.55960038749889895</v>
      </c>
      <c r="B1013">
        <v>1.5289333333333299</v>
      </c>
      <c r="C1013">
        <v>-0.444930398145924</v>
      </c>
    </row>
    <row r="1014" spans="1:3" x14ac:dyDescent="0.25">
      <c r="A1014">
        <v>-0.52586014623837696</v>
      </c>
      <c r="B1014">
        <v>1.56493333333333</v>
      </c>
      <c r="C1014">
        <v>-0.408490204401395</v>
      </c>
    </row>
    <row r="1015" spans="1:3" x14ac:dyDescent="0.25">
      <c r="A1015">
        <v>-0.527961913647083</v>
      </c>
      <c r="B1015">
        <v>1.5775999999999999</v>
      </c>
      <c r="C1015">
        <v>-0.40964191181077397</v>
      </c>
    </row>
    <row r="1016" spans="1:3" x14ac:dyDescent="0.25">
      <c r="A1016">
        <v>-0.50222409759661102</v>
      </c>
      <c r="B1016">
        <v>1.5633333333333299</v>
      </c>
      <c r="C1016">
        <v>-0.384974136889079</v>
      </c>
    </row>
    <row r="1017" spans="1:3" x14ac:dyDescent="0.25">
      <c r="A1017">
        <v>-0.49273253224626401</v>
      </c>
      <c r="B1017">
        <v>1.53653333333333</v>
      </c>
      <c r="C1017">
        <v>-0.37749254415212002</v>
      </c>
    </row>
    <row r="1018" spans="1:3" x14ac:dyDescent="0.25">
      <c r="A1018">
        <v>-0.491833446104744</v>
      </c>
      <c r="B1018">
        <v>1.5457333333333301</v>
      </c>
      <c r="C1018">
        <v>-0.37590344863112801</v>
      </c>
    </row>
    <row r="1019" spans="1:3" x14ac:dyDescent="0.25">
      <c r="A1019">
        <v>-0.47620338661968298</v>
      </c>
      <c r="B1019">
        <v>1.5915999999999999</v>
      </c>
      <c r="C1019">
        <v>-0.35683341690881198</v>
      </c>
    </row>
    <row r="1020" spans="1:3" x14ac:dyDescent="0.25">
      <c r="A1020">
        <v>-0.48341519484545298</v>
      </c>
      <c r="B1020">
        <v>1.5981333333333301</v>
      </c>
      <c r="C1020">
        <v>-0.363555184179359</v>
      </c>
    </row>
    <row r="1021" spans="1:3" x14ac:dyDescent="0.25">
      <c r="A1021">
        <v>-0.46113995235232302</v>
      </c>
      <c r="B1021">
        <v>1.5857333333333301</v>
      </c>
      <c r="C1021">
        <v>-0.34220998618959098</v>
      </c>
    </row>
    <row r="1022" spans="1:3" x14ac:dyDescent="0.25">
      <c r="A1022">
        <v>-0.464921197624591</v>
      </c>
      <c r="B1022">
        <v>1.5918666666666601</v>
      </c>
      <c r="C1022">
        <v>-0.34553119236484697</v>
      </c>
    </row>
    <row r="1023" spans="1:3" x14ac:dyDescent="0.25">
      <c r="A1023">
        <v>-0.44879465567625398</v>
      </c>
      <c r="B1023">
        <v>1.5962666666666601</v>
      </c>
      <c r="C1023">
        <v>-0.32907468171287302</v>
      </c>
    </row>
    <row r="1024" spans="1:3" x14ac:dyDescent="0.25">
      <c r="A1024">
        <v>-0.44046111473254201</v>
      </c>
      <c r="B1024">
        <v>1.5868</v>
      </c>
      <c r="C1024">
        <v>-0.32145112678236898</v>
      </c>
    </row>
    <row r="1025" spans="1:3" x14ac:dyDescent="0.25">
      <c r="A1025">
        <v>-0.44288908931636001</v>
      </c>
      <c r="B1025">
        <v>1.59106666666666</v>
      </c>
      <c r="C1025">
        <v>-0.32355908598776401</v>
      </c>
    </row>
    <row r="1026" spans="1:3" x14ac:dyDescent="0.25">
      <c r="A1026">
        <v>-0.46189568301947698</v>
      </c>
      <c r="B1026">
        <v>1.5734666666666599</v>
      </c>
      <c r="C1026">
        <v>-0.34388565095388102</v>
      </c>
    </row>
    <row r="1027" spans="1:3" x14ac:dyDescent="0.25">
      <c r="A1027">
        <v>-0.45895954545173701</v>
      </c>
      <c r="B1027">
        <v>1.5736000000000001</v>
      </c>
      <c r="C1027">
        <v>-0.340939550094781</v>
      </c>
    </row>
    <row r="1028" spans="1:3" x14ac:dyDescent="0.25">
      <c r="A1028">
        <v>-0.45596118749999998</v>
      </c>
      <c r="B1028">
        <v>1.5714666666666599</v>
      </c>
      <c r="C1028">
        <v>-0.33810119196889798</v>
      </c>
    </row>
    <row r="1029" spans="1:3" x14ac:dyDescent="0.25">
      <c r="A1029">
        <v>-0.45682065850528802</v>
      </c>
      <c r="B1029">
        <v>1.5784</v>
      </c>
      <c r="C1029">
        <v>-0.33844065797132999</v>
      </c>
    </row>
    <row r="1030" spans="1:3" x14ac:dyDescent="0.25">
      <c r="A1030">
        <v>-0.45348609314252503</v>
      </c>
      <c r="B1030">
        <v>1.5821333333333301</v>
      </c>
      <c r="C1030">
        <v>-0.33482609882244502</v>
      </c>
    </row>
    <row r="1031" spans="1:3" x14ac:dyDescent="0.25">
      <c r="A1031">
        <v>-0.45967089522910398</v>
      </c>
      <c r="B1031">
        <v>1.5998666666666601</v>
      </c>
      <c r="C1031">
        <v>-0.33968088760767001</v>
      </c>
    </row>
    <row r="1032" spans="1:3" x14ac:dyDescent="0.25">
      <c r="A1032">
        <v>-0.45615706399147699</v>
      </c>
      <c r="B1032">
        <v>1.6053333333333299</v>
      </c>
      <c r="C1032">
        <v>-0.33575707014544698</v>
      </c>
    </row>
    <row r="1033" spans="1:3" x14ac:dyDescent="0.25">
      <c r="A1033">
        <v>-0.45280247541775298</v>
      </c>
      <c r="B1033">
        <v>1.6181333333333301</v>
      </c>
      <c r="C1033">
        <v>-0.331442482178055</v>
      </c>
    </row>
    <row r="1034" spans="1:3" x14ac:dyDescent="0.25">
      <c r="A1034">
        <v>-0.46715905380060402</v>
      </c>
      <c r="B1034">
        <v>1.63759999999999</v>
      </c>
      <c r="C1034">
        <v>-0.344339033613203</v>
      </c>
    </row>
    <row r="1035" spans="1:3" x14ac:dyDescent="0.25">
      <c r="A1035">
        <v>-0.47297488748111299</v>
      </c>
      <c r="B1035">
        <v>1.6518666666666599</v>
      </c>
      <c r="C1035">
        <v>-0.34908488005938498</v>
      </c>
    </row>
    <row r="1036" spans="1:3" x14ac:dyDescent="0.25">
      <c r="A1036">
        <v>-0.47463078792326002</v>
      </c>
      <c r="B1036">
        <v>1.6745333333333301</v>
      </c>
      <c r="C1036">
        <v>-0.349040787992145</v>
      </c>
    </row>
    <row r="1037" spans="1:3" x14ac:dyDescent="0.25">
      <c r="A1037">
        <v>-0.47480602061315302</v>
      </c>
      <c r="B1037">
        <v>1.7005333333333299</v>
      </c>
      <c r="C1037">
        <v>-0.34726602338323598</v>
      </c>
    </row>
    <row r="1038" spans="1:3" x14ac:dyDescent="0.25">
      <c r="A1038">
        <v>-0.46669543174936001</v>
      </c>
      <c r="B1038">
        <v>1.73226666666666</v>
      </c>
      <c r="C1038">
        <v>-0.336775448107687</v>
      </c>
    </row>
    <row r="1039" spans="1:3" x14ac:dyDescent="0.25">
      <c r="A1039">
        <v>-0.44971939303411801</v>
      </c>
      <c r="B1039">
        <v>1.73413333333333</v>
      </c>
      <c r="C1039">
        <v>-0.31965941969787098</v>
      </c>
    </row>
    <row r="1040" spans="1:3" x14ac:dyDescent="0.25">
      <c r="A1040">
        <v>-0.42954062584362102</v>
      </c>
      <c r="B1040">
        <v>1.7816000000000001</v>
      </c>
      <c r="C1040">
        <v>-0.29592066278902501</v>
      </c>
    </row>
    <row r="1041" spans="1:3" x14ac:dyDescent="0.25">
      <c r="A1041">
        <v>-0.41254915807992898</v>
      </c>
      <c r="B1041">
        <v>1.792</v>
      </c>
      <c r="C1041">
        <v>-0.27814918571250202</v>
      </c>
    </row>
    <row r="1042" spans="1:3" x14ac:dyDescent="0.25">
      <c r="A1042">
        <v>-0.38863535833335699</v>
      </c>
      <c r="B1042">
        <v>1.7904</v>
      </c>
      <c r="C1042">
        <v>-0.25435539529529699</v>
      </c>
    </row>
    <row r="1043" spans="1:3" x14ac:dyDescent="0.25">
      <c r="A1043">
        <v>-0.38518709420240099</v>
      </c>
      <c r="B1043">
        <v>1.79026666666666</v>
      </c>
      <c r="C1043">
        <v>-0.25091709953841701</v>
      </c>
    </row>
    <row r="1044" spans="1:3" x14ac:dyDescent="0.25">
      <c r="A1044">
        <v>-0.362894900443757</v>
      </c>
      <c r="B1044">
        <v>1.78453333333333</v>
      </c>
      <c r="C1044">
        <v>-0.22905493433996699</v>
      </c>
    </row>
    <row r="1045" spans="1:3" x14ac:dyDescent="0.25">
      <c r="A1045">
        <v>-0.33218462363672302</v>
      </c>
      <c r="B1045">
        <v>1.77666666666666</v>
      </c>
      <c r="C1045">
        <v>-0.19893467029235101</v>
      </c>
    </row>
    <row r="1046" spans="1:3" x14ac:dyDescent="0.25">
      <c r="A1046">
        <v>-0.308772003813991</v>
      </c>
      <c r="B1046">
        <v>1.7653333333333301</v>
      </c>
      <c r="C1046">
        <v>-0.176372038729668</v>
      </c>
    </row>
    <row r="1047" spans="1:3" x14ac:dyDescent="0.25">
      <c r="A1047">
        <v>-0.30480486177661997</v>
      </c>
      <c r="B1047">
        <v>1.7327999999999999</v>
      </c>
      <c r="C1047">
        <v>-0.174844864137669</v>
      </c>
    </row>
    <row r="1048" spans="1:3" x14ac:dyDescent="0.25">
      <c r="A1048">
        <v>-0.294809416976204</v>
      </c>
      <c r="B1048">
        <v>1.7183999999999899</v>
      </c>
      <c r="C1048">
        <v>-0.16592943074657401</v>
      </c>
    </row>
    <row r="1049" spans="1:3" x14ac:dyDescent="0.25">
      <c r="A1049">
        <v>-0.28267642661655601</v>
      </c>
      <c r="B1049">
        <v>1.7003999999999899</v>
      </c>
      <c r="C1049">
        <v>-0.15514644325563401</v>
      </c>
    </row>
    <row r="1050" spans="1:3" x14ac:dyDescent="0.25">
      <c r="A1050">
        <v>-0.274909758046604</v>
      </c>
      <c r="B1050">
        <v>1.67333333333333</v>
      </c>
      <c r="C1050">
        <v>-0.149409766890537</v>
      </c>
    </row>
    <row r="1051" spans="1:3" x14ac:dyDescent="0.25">
      <c r="A1051">
        <v>-0.26802963939440799</v>
      </c>
      <c r="B1051">
        <v>1.64546666666666</v>
      </c>
      <c r="C1051">
        <v>-0.14461964677213099</v>
      </c>
    </row>
    <row r="1052" spans="1:3" x14ac:dyDescent="0.25">
      <c r="A1052">
        <v>-0.277274639720687</v>
      </c>
      <c r="B1052">
        <v>1.6285333333333301</v>
      </c>
      <c r="C1052">
        <v>-0.15513462354057</v>
      </c>
    </row>
    <row r="1053" spans="1:3" x14ac:dyDescent="0.25">
      <c r="A1053">
        <v>-0.27470814386313103</v>
      </c>
      <c r="B1053">
        <v>1.6017333333333299</v>
      </c>
      <c r="C1053">
        <v>-0.15457814471863299</v>
      </c>
    </row>
    <row r="1054" spans="1:3" x14ac:dyDescent="0.25">
      <c r="A1054">
        <v>-0.27031067656237101</v>
      </c>
      <c r="B1054">
        <v>1.5841333333333301</v>
      </c>
      <c r="C1054">
        <v>-0.151500681289021</v>
      </c>
    </row>
    <row r="1055" spans="1:3" x14ac:dyDescent="0.25">
      <c r="A1055">
        <v>-0.255722051399349</v>
      </c>
      <c r="B1055">
        <v>1.56613333333333</v>
      </c>
      <c r="C1055">
        <v>-0.13826207171305799</v>
      </c>
    </row>
    <row r="1056" spans="1:3" x14ac:dyDescent="0.25">
      <c r="A1056">
        <v>-0.23904683792516199</v>
      </c>
      <c r="B1056">
        <v>1.53626666666666</v>
      </c>
      <c r="C1056">
        <v>-0.123826860054119</v>
      </c>
    </row>
    <row r="1057" spans="1:3" x14ac:dyDescent="0.25">
      <c r="A1057">
        <v>-0.248216101011205</v>
      </c>
      <c r="B1057">
        <v>1.4950666666666601</v>
      </c>
      <c r="C1057">
        <v>-0.13608608223558299</v>
      </c>
    </row>
    <row r="1058" spans="1:3" x14ac:dyDescent="0.25">
      <c r="A1058">
        <v>-0.24525356715642899</v>
      </c>
      <c r="B1058">
        <v>1.4723999999999899</v>
      </c>
      <c r="C1058">
        <v>-0.13482356908821999</v>
      </c>
    </row>
    <row r="1059" spans="1:3" x14ac:dyDescent="0.25">
      <c r="A1059">
        <v>-0.26357456839647297</v>
      </c>
      <c r="B1059">
        <v>1.47786666666666</v>
      </c>
      <c r="C1059">
        <v>-0.152734541016118</v>
      </c>
    </row>
    <row r="1060" spans="1:3" x14ac:dyDescent="0.25">
      <c r="A1060">
        <v>-0.269202568047337</v>
      </c>
      <c r="B1060">
        <v>1.4867999999999999</v>
      </c>
      <c r="C1060">
        <v>-0.15769256047512201</v>
      </c>
    </row>
    <row r="1061" spans="1:3" x14ac:dyDescent="0.25">
      <c r="A1061">
        <v>-0.25413899176229199</v>
      </c>
      <c r="B1061">
        <v>1.492</v>
      </c>
      <c r="C1061">
        <v>-0.142239015342526</v>
      </c>
    </row>
    <row r="1062" spans="1:3" x14ac:dyDescent="0.25">
      <c r="A1062">
        <v>-0.25447822004419202</v>
      </c>
      <c r="B1062">
        <v>1.52253333333333</v>
      </c>
      <c r="C1062">
        <v>-0.14028822301809901</v>
      </c>
    </row>
    <row r="1063" spans="1:3" x14ac:dyDescent="0.25">
      <c r="A1063">
        <v>-0.24031463434014499</v>
      </c>
      <c r="B1063">
        <v>1.5070666666666599</v>
      </c>
      <c r="C1063">
        <v>-0.127284654144802</v>
      </c>
    </row>
    <row r="1064" spans="1:3" x14ac:dyDescent="0.25">
      <c r="A1064">
        <v>-0.23139933143781399</v>
      </c>
      <c r="B1064">
        <v>1.5069333333333299</v>
      </c>
      <c r="C1064">
        <v>-0.118379344988012</v>
      </c>
    </row>
    <row r="1065" spans="1:3" x14ac:dyDescent="0.25">
      <c r="A1065">
        <v>-0.225664625353274</v>
      </c>
      <c r="B1065">
        <v>1.5009333333333299</v>
      </c>
      <c r="C1065">
        <v>-0.11309463338689001</v>
      </c>
    </row>
    <row r="1066" spans="1:3" x14ac:dyDescent="0.25">
      <c r="A1066">
        <v>-0.217334527924611</v>
      </c>
      <c r="B1066">
        <v>1.48639999999999</v>
      </c>
      <c r="C1066">
        <v>-0.105854538919699</v>
      </c>
    </row>
    <row r="1067" spans="1:3" x14ac:dyDescent="0.25">
      <c r="A1067">
        <v>-0.204870277224738</v>
      </c>
      <c r="B1067">
        <v>1.4763999999999899</v>
      </c>
      <c r="C1067">
        <v>-9.4140294998012297E-2</v>
      </c>
    </row>
    <row r="1068" spans="1:3" x14ac:dyDescent="0.25">
      <c r="A1068">
        <v>-0.18181353917318999</v>
      </c>
      <c r="B1068">
        <v>1.4809333333333301</v>
      </c>
      <c r="C1068">
        <v>-7.0743574638399906E-2</v>
      </c>
    </row>
    <row r="1069" spans="1:3" x14ac:dyDescent="0.25">
      <c r="A1069">
        <v>-0.164350057555046</v>
      </c>
      <c r="B1069">
        <v>1.4706666666666599</v>
      </c>
      <c r="C1069">
        <v>-5.4050082835769897E-2</v>
      </c>
    </row>
    <row r="1070" spans="1:3" x14ac:dyDescent="0.25">
      <c r="A1070">
        <v>-0.157883983937216</v>
      </c>
      <c r="B1070">
        <v>1.4602666666666599</v>
      </c>
      <c r="C1070">
        <v>-4.83639925402281E-2</v>
      </c>
    </row>
    <row r="1071" spans="1:3" x14ac:dyDescent="0.25">
      <c r="A1071">
        <v>-0.13342976907083601</v>
      </c>
      <c r="B1071">
        <v>1.4409333333333301</v>
      </c>
      <c r="C1071">
        <v>-2.535980384359E-2</v>
      </c>
    </row>
    <row r="1072" spans="1:3" x14ac:dyDescent="0.25">
      <c r="A1072">
        <v>-0.13154598645346499</v>
      </c>
      <c r="B1072">
        <v>1.4025333333333301</v>
      </c>
      <c r="C1072">
        <v>-2.6355984949058699E-2</v>
      </c>
    </row>
    <row r="1073" spans="1:3" x14ac:dyDescent="0.25">
      <c r="A1073">
        <v>-0.14017718805393001</v>
      </c>
      <c r="B1073">
        <v>1.3732</v>
      </c>
      <c r="C1073">
        <v>-3.7187171711902903E-2</v>
      </c>
    </row>
    <row r="1074" spans="1:3" x14ac:dyDescent="0.25">
      <c r="A1074">
        <v>-0.16255307436765101</v>
      </c>
      <c r="B1074">
        <v>1.3614666666666599</v>
      </c>
      <c r="C1074">
        <v>-6.0443039311620199E-2</v>
      </c>
    </row>
    <row r="1075" spans="1:3" x14ac:dyDescent="0.25">
      <c r="A1075">
        <v>-0.15897005595663799</v>
      </c>
      <c r="B1075">
        <v>1.3484</v>
      </c>
      <c r="C1075">
        <v>-5.7840059876753898E-2</v>
      </c>
    </row>
    <row r="1076" spans="1:3" x14ac:dyDescent="0.25">
      <c r="A1076">
        <v>-0.15308246890344199</v>
      </c>
      <c r="B1076">
        <v>1.3374666666666599</v>
      </c>
      <c r="C1076">
        <v>-5.2772476528175301E-2</v>
      </c>
    </row>
    <row r="1077" spans="1:3" x14ac:dyDescent="0.25">
      <c r="A1077">
        <v>-0.14136449316785299</v>
      </c>
      <c r="B1077">
        <v>1.33053333333333</v>
      </c>
      <c r="C1077">
        <v>-4.1574510000754801E-2</v>
      </c>
    </row>
    <row r="1078" spans="1:3" x14ac:dyDescent="0.25">
      <c r="A1078">
        <v>-0.121790768081823</v>
      </c>
      <c r="B1078">
        <v>1.3117333333333301</v>
      </c>
      <c r="C1078">
        <v>-2.3410795360669898E-2</v>
      </c>
    </row>
    <row r="1079" spans="1:3" x14ac:dyDescent="0.25">
      <c r="A1079">
        <v>-0.11550836749658699</v>
      </c>
      <c r="B1079">
        <v>1.2877333333333301</v>
      </c>
      <c r="C1079">
        <v>-1.8928374222303701E-2</v>
      </c>
    </row>
    <row r="1080" spans="1:3" x14ac:dyDescent="0.25">
      <c r="A1080">
        <v>-9.5889483033818501E-2</v>
      </c>
      <c r="B1080">
        <v>1.2506666666666599</v>
      </c>
      <c r="C1080">
        <v>-2.0895082766132899E-3</v>
      </c>
    </row>
    <row r="1081" spans="1:3" x14ac:dyDescent="0.25">
      <c r="A1081">
        <v>-7.6228368857668302E-2</v>
      </c>
      <c r="B1081">
        <v>1.21213333333333</v>
      </c>
      <c r="C1081">
        <v>1.4681606024467201E-2</v>
      </c>
    </row>
    <row r="1082" spans="1:3" x14ac:dyDescent="0.25">
      <c r="A1082">
        <v>-5.4571571116806203E-2</v>
      </c>
      <c r="B1082">
        <v>1.1799999999999899</v>
      </c>
      <c r="C1082">
        <v>3.3928400083756999E-2</v>
      </c>
    </row>
    <row r="1083" spans="1:3" x14ac:dyDescent="0.25">
      <c r="A1083">
        <v>-4.0843085166172001E-2</v>
      </c>
      <c r="B1083">
        <v>1.15333333333333</v>
      </c>
      <c r="C1083">
        <v>4.5656897299873399E-2</v>
      </c>
    </row>
    <row r="1084" spans="1:3" x14ac:dyDescent="0.25">
      <c r="A1084">
        <v>-2.29379478557202E-2</v>
      </c>
      <c r="B1084">
        <v>1.1040000000000001</v>
      </c>
      <c r="C1084">
        <v>5.9862030926901698E-2</v>
      </c>
    </row>
    <row r="1085" spans="1:3" x14ac:dyDescent="0.25">
      <c r="A1085">
        <v>2.6082481519948599E-2</v>
      </c>
      <c r="B1085">
        <v>1.0376000000000001</v>
      </c>
      <c r="C1085">
        <v>0.103902415797997</v>
      </c>
    </row>
    <row r="1086" spans="1:3" x14ac:dyDescent="0.25">
      <c r="A1086">
        <v>6.70120824772276E-3</v>
      </c>
      <c r="B1086">
        <v>0.99466666666666603</v>
      </c>
      <c r="C1086">
        <v>8.1301241945571104E-2</v>
      </c>
    </row>
    <row r="1087" spans="1:3" x14ac:dyDescent="0.25">
      <c r="A1087">
        <v>6.3557316048142604E-2</v>
      </c>
      <c r="B1087">
        <v>0.94240000000000002</v>
      </c>
      <c r="C1087">
        <v>0.13423723719222899</v>
      </c>
    </row>
    <row r="1088" spans="1:3" x14ac:dyDescent="0.25">
      <c r="A1088">
        <v>1.62207398778807E-2</v>
      </c>
      <c r="B1088">
        <v>0.88200000000000001</v>
      </c>
      <c r="C1088">
        <v>8.2370817071510005E-2</v>
      </c>
    </row>
    <row r="1089" spans="1:3" x14ac:dyDescent="0.25">
      <c r="A1089">
        <v>2.38474759366047E-2</v>
      </c>
      <c r="B1089">
        <v>0.814533333333333</v>
      </c>
      <c r="C1089">
        <v>8.4937472120019494E-2</v>
      </c>
    </row>
    <row r="1090" spans="1:3" x14ac:dyDescent="0.25">
      <c r="A1090">
        <v>9.4339800635728308E-3</v>
      </c>
      <c r="B1090">
        <v>0.76200000000000001</v>
      </c>
      <c r="C1090">
        <v>6.6584007330631995E-2</v>
      </c>
    </row>
    <row r="1091" spans="1:3" x14ac:dyDescent="0.25">
      <c r="A1091">
        <v>2.1584731903265399E-2</v>
      </c>
      <c r="B1091">
        <v>0.71760000000000002</v>
      </c>
      <c r="C1091">
        <v>7.5404718810398605E-2</v>
      </c>
    </row>
    <row r="1092" spans="1:3" x14ac:dyDescent="0.25">
      <c r="A1092">
        <v>3.7857994653313298E-2</v>
      </c>
      <c r="B1092">
        <v>0.65466666666666595</v>
      </c>
      <c r="C1092">
        <v>8.6957977519484198E-2</v>
      </c>
    </row>
    <row r="1093" spans="1:3" x14ac:dyDescent="0.25">
      <c r="A1093">
        <v>-1.00713339379157E-2</v>
      </c>
      <c r="B1093">
        <v>0.59440000000000004</v>
      </c>
      <c r="C1093">
        <v>3.45087437767954E-2</v>
      </c>
    </row>
    <row r="1094" spans="1:3" x14ac:dyDescent="0.25">
      <c r="A1094">
        <v>-7.1126761264457604E-4</v>
      </c>
      <c r="B1094">
        <v>0.53039999999999898</v>
      </c>
      <c r="C1094">
        <v>3.9068725636760497E-2</v>
      </c>
    </row>
    <row r="1095" spans="1:3" x14ac:dyDescent="0.25">
      <c r="A1095">
        <v>2.5806170861467199E-3</v>
      </c>
      <c r="B1095">
        <v>0.47853333333333298</v>
      </c>
      <c r="C1095">
        <v>3.8470617970805497E-2</v>
      </c>
    </row>
    <row r="1096" spans="1:3" x14ac:dyDescent="0.25">
      <c r="A1096">
        <v>-8.9709258640708507E-3</v>
      </c>
      <c r="B1096">
        <v>0.4304</v>
      </c>
      <c r="C1096">
        <v>2.3309096541288401E-2</v>
      </c>
    </row>
    <row r="1097" spans="1:3" x14ac:dyDescent="0.25">
      <c r="A1097">
        <v>-1.0125013884574501E-3</v>
      </c>
      <c r="B1097">
        <v>0.38479999999999998</v>
      </c>
      <c r="C1097">
        <v>2.7847491910781001E-2</v>
      </c>
    </row>
    <row r="1098" spans="1:3" x14ac:dyDescent="0.25">
      <c r="A1098">
        <v>3.6941982781530901E-2</v>
      </c>
      <c r="B1098">
        <v>0.33200000000000002</v>
      </c>
      <c r="C1098">
        <v>6.1841932633815801E-2</v>
      </c>
    </row>
    <row r="1099" spans="1:3" x14ac:dyDescent="0.25">
      <c r="A1099">
        <v>5.9843276878825897E-3</v>
      </c>
      <c r="B1099">
        <v>0.29720000000000002</v>
      </c>
      <c r="C1099">
        <v>2.8274377162204201E-2</v>
      </c>
    </row>
    <row r="1100" spans="1:3" x14ac:dyDescent="0.25">
      <c r="A1100">
        <v>3.92100822079747E-2</v>
      </c>
      <c r="B1100">
        <v>0.23773333333333299</v>
      </c>
      <c r="C1100">
        <v>5.7040039848735E-2</v>
      </c>
    </row>
    <row r="1101" spans="1:3" x14ac:dyDescent="0.25">
      <c r="A1101">
        <v>3.7613940277041603E-2</v>
      </c>
      <c r="B1101">
        <v>0.1792</v>
      </c>
      <c r="C1101">
        <v>5.1053949084304003E-2</v>
      </c>
    </row>
    <row r="1102" spans="1:3" x14ac:dyDescent="0.25">
      <c r="A1102">
        <v>4.9796592360536997E-2</v>
      </c>
      <c r="B1102">
        <v>9.49333333333333E-2</v>
      </c>
      <c r="C1102">
        <v>5.69165837423867E-2</v>
      </c>
    </row>
    <row r="1103" spans="1:3" x14ac:dyDescent="0.25">
      <c r="A1103">
        <v>7.93030107759672E-2</v>
      </c>
      <c r="B1103">
        <v>4.0133333333333299E-2</v>
      </c>
      <c r="C1103">
        <v>8.2312973475582404E-2</v>
      </c>
    </row>
    <row r="1104" spans="1:3" x14ac:dyDescent="0.25">
      <c r="A1104">
        <v>-4.3252653154792703E-3</v>
      </c>
      <c r="B1104">
        <v>-2.51999999999999E-2</v>
      </c>
      <c r="C1104">
        <v>-6.2151354066679902E-3</v>
      </c>
    </row>
    <row r="1105" spans="1:3" x14ac:dyDescent="0.25">
      <c r="A1105">
        <v>8.1424309911405895E-2</v>
      </c>
      <c r="B1105">
        <v>-9.1866666666666597E-2</v>
      </c>
      <c r="C1105">
        <v>7.4534191524196297E-2</v>
      </c>
    </row>
    <row r="1106" spans="1:3" x14ac:dyDescent="0.25">
      <c r="A1106">
        <v>5.3667414464224503E-2</v>
      </c>
      <c r="B1106">
        <v>-0.1188</v>
      </c>
      <c r="C1106">
        <v>4.4757458082094498E-2</v>
      </c>
    </row>
    <row r="1107" spans="1:3" x14ac:dyDescent="0.25">
      <c r="A1107">
        <v>9.64231938899522E-2</v>
      </c>
      <c r="B1107">
        <v>-0.17680000000000001</v>
      </c>
      <c r="C1107">
        <v>8.31631376821865E-2</v>
      </c>
    </row>
    <row r="1108" spans="1:3" x14ac:dyDescent="0.25">
      <c r="A1108">
        <v>8.90218471506279E-2</v>
      </c>
      <c r="B1108">
        <v>-0.21759999999999999</v>
      </c>
      <c r="C1108">
        <v>7.27018624475676E-2</v>
      </c>
    </row>
    <row r="1109" spans="1:3" x14ac:dyDescent="0.25">
      <c r="A1109">
        <v>8.7126713901470504E-2</v>
      </c>
      <c r="B1109">
        <v>-0.241466666666666</v>
      </c>
      <c r="C1109">
        <v>6.9016719285369496E-2</v>
      </c>
    </row>
    <row r="1110" spans="1:3" x14ac:dyDescent="0.25">
      <c r="A1110">
        <v>0.119927004935532</v>
      </c>
      <c r="B1110">
        <v>-0.264133333333333</v>
      </c>
      <c r="C1110">
        <v>0.100116959539853</v>
      </c>
    </row>
    <row r="1111" spans="1:3" x14ac:dyDescent="0.25">
      <c r="A1111">
        <v>5.5810673779620797E-2</v>
      </c>
      <c r="B1111">
        <v>-0.32586666666666603</v>
      </c>
      <c r="C1111">
        <v>3.13707740382594E-2</v>
      </c>
    </row>
    <row r="1112" spans="1:3" x14ac:dyDescent="0.25">
      <c r="A1112">
        <v>2.1176757418112299E-2</v>
      </c>
      <c r="B1112">
        <v>-0.36679999999999902</v>
      </c>
      <c r="C1112">
        <v>-6.3331876431973397E-3</v>
      </c>
    </row>
    <row r="1113" spans="1:3" x14ac:dyDescent="0.25">
      <c r="A1113">
        <v>-3.4496809247545203E-2</v>
      </c>
      <c r="B1113">
        <v>-0.36279999999999901</v>
      </c>
      <c r="C1113">
        <v>-6.1706728636128E-2</v>
      </c>
    </row>
    <row r="1114" spans="1:3" x14ac:dyDescent="0.25">
      <c r="A1114">
        <v>-7.6269971658170593E-2</v>
      </c>
      <c r="B1114">
        <v>-0.36373333333333302</v>
      </c>
      <c r="C1114">
        <v>-0.103549910798794</v>
      </c>
    </row>
    <row r="1115" spans="1:3" x14ac:dyDescent="0.25">
      <c r="A1115">
        <v>-4.5384679529554703E-2</v>
      </c>
      <c r="B1115">
        <v>-0.39626666666666599</v>
      </c>
      <c r="C1115">
        <v>-7.5104720864246202E-2</v>
      </c>
    </row>
    <row r="1116" spans="1:3" x14ac:dyDescent="0.25">
      <c r="A1116">
        <v>-7.7809403571727706E-2</v>
      </c>
      <c r="B1116">
        <v>-0.40199999999999902</v>
      </c>
      <c r="C1116">
        <v>-0.107959355872585</v>
      </c>
    </row>
    <row r="1117" spans="1:3" x14ac:dyDescent="0.25">
      <c r="A1117">
        <v>-8.9509721030007497E-2</v>
      </c>
      <c r="B1117">
        <v>-0.41346666666666598</v>
      </c>
      <c r="C1117">
        <v>-0.120519702811362</v>
      </c>
    </row>
    <row r="1118" spans="1:3" x14ac:dyDescent="0.25">
      <c r="A1118">
        <v>-6.8039202700221402E-2</v>
      </c>
      <c r="B1118">
        <v>-0.42813333333333298</v>
      </c>
      <c r="C1118">
        <v>-0.100149232220252</v>
      </c>
    </row>
    <row r="1119" spans="1:3" x14ac:dyDescent="0.25">
      <c r="A1119">
        <v>-0.108268848389574</v>
      </c>
      <c r="B1119">
        <v>-0.434</v>
      </c>
      <c r="C1119">
        <v>-0.14081878950726201</v>
      </c>
    </row>
    <row r="1120" spans="1:3" x14ac:dyDescent="0.25">
      <c r="A1120">
        <v>-8.6527875739284305E-2</v>
      </c>
      <c r="B1120">
        <v>-0.46613333333333301</v>
      </c>
      <c r="C1120">
        <v>-0.121487903701578</v>
      </c>
    </row>
    <row r="1121" spans="1:3" x14ac:dyDescent="0.25">
      <c r="A1121">
        <v>-0.140498291021696</v>
      </c>
      <c r="B1121">
        <v>-0.45106666666666601</v>
      </c>
      <c r="C1121">
        <v>-0.17432821465619999</v>
      </c>
    </row>
    <row r="1122" spans="1:3" x14ac:dyDescent="0.25">
      <c r="A1122">
        <v>-0.11933635902978899</v>
      </c>
      <c r="B1122">
        <v>-0.47919999999999902</v>
      </c>
      <c r="C1122">
        <v>-0.15527638653756201</v>
      </c>
    </row>
    <row r="1123" spans="1:3" x14ac:dyDescent="0.25">
      <c r="A1123">
        <v>-0.12553629867268401</v>
      </c>
      <c r="B1123">
        <v>-0.46079999999999899</v>
      </c>
      <c r="C1123">
        <v>-0.160096291719799</v>
      </c>
    </row>
    <row r="1124" spans="1:3" x14ac:dyDescent="0.25">
      <c r="A1124">
        <v>-0.17601928230691399</v>
      </c>
      <c r="B1124">
        <v>-0.46199999999999902</v>
      </c>
      <c r="C1124">
        <v>-0.210669209420109</v>
      </c>
    </row>
    <row r="1125" spans="1:3" x14ac:dyDescent="0.25">
      <c r="A1125">
        <v>-0.13958931088516399</v>
      </c>
      <c r="B1125">
        <v>-0.45546666666666602</v>
      </c>
      <c r="C1125">
        <v>-0.17374936404789701</v>
      </c>
    </row>
    <row r="1126" spans="1:3" x14ac:dyDescent="0.25">
      <c r="A1126">
        <v>-0.156189430717143</v>
      </c>
      <c r="B1126">
        <v>-0.45586666666666598</v>
      </c>
      <c r="C1126">
        <v>-0.19037940679200799</v>
      </c>
    </row>
    <row r="1127" spans="1:3" x14ac:dyDescent="0.25">
      <c r="A1127">
        <v>-0.15788885367879499</v>
      </c>
      <c r="B1127">
        <v>-0.445066666666666</v>
      </c>
      <c r="C1127">
        <v>-0.19126885240031399</v>
      </c>
    </row>
    <row r="1128" spans="1:3" x14ac:dyDescent="0.25">
      <c r="A1128">
        <v>-0.147783976539338</v>
      </c>
      <c r="B1128">
        <v>-0.45053333333333301</v>
      </c>
      <c r="C1128">
        <v>-0.18157399046206199</v>
      </c>
    </row>
    <row r="1129" spans="1:3" x14ac:dyDescent="0.25">
      <c r="A1129">
        <v>-0.15445412888974799</v>
      </c>
      <c r="B1129">
        <v>-0.41626666666666601</v>
      </c>
      <c r="C1129">
        <v>-0.185674123006798</v>
      </c>
    </row>
    <row r="1130" spans="1:3" x14ac:dyDescent="0.25">
      <c r="A1130">
        <v>-0.15507954401667901</v>
      </c>
      <c r="B1130">
        <v>-0.431466666666666</v>
      </c>
      <c r="C1130">
        <v>-0.18743954148588499</v>
      </c>
    </row>
    <row r="1131" spans="1:3" x14ac:dyDescent="0.25">
      <c r="A1131">
        <v>-0.12776579526492701</v>
      </c>
      <c r="B1131">
        <v>-0.436</v>
      </c>
      <c r="C1131">
        <v>-0.160465833897872</v>
      </c>
    </row>
    <row r="1132" spans="1:3" x14ac:dyDescent="0.25">
      <c r="A1132">
        <v>-0.132072032417551</v>
      </c>
      <c r="B1132">
        <v>-0.44973333333333299</v>
      </c>
      <c r="C1132">
        <v>-0.165802024781531</v>
      </c>
    </row>
    <row r="1133" spans="1:3" x14ac:dyDescent="0.25">
      <c r="A1133">
        <v>-0.134209689012731</v>
      </c>
      <c r="B1133">
        <v>-0.45693333333333302</v>
      </c>
      <c r="C1133">
        <v>-0.168479685184413</v>
      </c>
    </row>
    <row r="1134" spans="1:3" x14ac:dyDescent="0.25">
      <c r="A1134">
        <v>-0.13751601854305201</v>
      </c>
      <c r="B1134">
        <v>-0.4632</v>
      </c>
      <c r="C1134">
        <v>-0.17225601314866301</v>
      </c>
    </row>
    <row r="1135" spans="1:3" x14ac:dyDescent="0.25">
      <c r="A1135">
        <v>-0.17080174173000501</v>
      </c>
      <c r="B1135">
        <v>-0.43906666666666599</v>
      </c>
      <c r="C1135">
        <v>-0.203731696807466</v>
      </c>
    </row>
    <row r="1136" spans="1:3" x14ac:dyDescent="0.25">
      <c r="A1136">
        <v>-0.17865448468221301</v>
      </c>
      <c r="B1136">
        <v>-0.42719999999999902</v>
      </c>
      <c r="C1136">
        <v>-0.21069447475359299</v>
      </c>
    </row>
    <row r="1137" spans="1:3" x14ac:dyDescent="0.25">
      <c r="A1137">
        <v>-0.19823317110153099</v>
      </c>
      <c r="B1137">
        <v>-0.421866666666666</v>
      </c>
      <c r="C1137">
        <v>-0.22987314377770099</v>
      </c>
    </row>
    <row r="1138" spans="1:3" x14ac:dyDescent="0.25">
      <c r="A1138">
        <v>-0.20393639044690401</v>
      </c>
      <c r="B1138">
        <v>-0.43453333333333299</v>
      </c>
      <c r="C1138">
        <v>-0.23652638097633399</v>
      </c>
    </row>
    <row r="1139" spans="1:3" x14ac:dyDescent="0.25">
      <c r="A1139">
        <v>-0.213693023621739</v>
      </c>
      <c r="B1139">
        <v>-0.44493333333333301</v>
      </c>
      <c r="C1139">
        <v>-0.24706300863646999</v>
      </c>
    </row>
    <row r="1140" spans="1:3" x14ac:dyDescent="0.25">
      <c r="A1140">
        <v>-0.21640374306866</v>
      </c>
      <c r="B1140">
        <v>-0.42653333333333299</v>
      </c>
      <c r="C1140">
        <v>-0.248393741177732</v>
      </c>
    </row>
    <row r="1141" spans="1:3" x14ac:dyDescent="0.25">
      <c r="A1141">
        <v>-0.22013422312264</v>
      </c>
      <c r="B1141">
        <v>-0.39906666666666601</v>
      </c>
      <c r="C1141">
        <v>-0.250064220751051</v>
      </c>
    </row>
    <row r="1142" spans="1:3" x14ac:dyDescent="0.25">
      <c r="A1142">
        <v>-0.22326086017357999</v>
      </c>
      <c r="B1142">
        <v>-0.37439999999999901</v>
      </c>
      <c r="C1142">
        <v>-0.25134085836275299</v>
      </c>
    </row>
    <row r="1143" spans="1:3" x14ac:dyDescent="0.25">
      <c r="A1143">
        <v>-0.23574208541827199</v>
      </c>
      <c r="B1143">
        <v>-0.35893333333333299</v>
      </c>
      <c r="C1143">
        <v>-0.26266206937405701</v>
      </c>
    </row>
    <row r="1144" spans="1:3" x14ac:dyDescent="0.25">
      <c r="A1144">
        <v>-0.248277501353979</v>
      </c>
      <c r="B1144">
        <v>-0.33786666666666598</v>
      </c>
      <c r="C1144">
        <v>-0.27361748584204298</v>
      </c>
    </row>
    <row r="1145" spans="1:3" x14ac:dyDescent="0.25">
      <c r="A1145">
        <v>-0.25289413150887802</v>
      </c>
      <c r="B1145">
        <v>-0.30906666666666599</v>
      </c>
      <c r="C1145">
        <v>-0.27607412803350601</v>
      </c>
    </row>
    <row r="1146" spans="1:3" x14ac:dyDescent="0.25">
      <c r="A1146">
        <v>-0.27366484841207001</v>
      </c>
      <c r="B1146">
        <v>-0.2792</v>
      </c>
      <c r="C1146">
        <v>-0.29460482221934298</v>
      </c>
    </row>
    <row r="1147" spans="1:3" x14ac:dyDescent="0.25">
      <c r="A1147">
        <v>-0.24680611029163399</v>
      </c>
      <c r="B1147">
        <v>-0.252533333333333</v>
      </c>
      <c r="C1147">
        <v>-0.265746151047004</v>
      </c>
    </row>
    <row r="1148" spans="1:3" x14ac:dyDescent="0.25">
      <c r="A1148">
        <v>-0.27143532367543199</v>
      </c>
      <c r="B1148">
        <v>-0.24333333333333301</v>
      </c>
      <c r="C1148">
        <v>-0.28968528989724202</v>
      </c>
    </row>
    <row r="1149" spans="1:3" x14ac:dyDescent="0.25">
      <c r="A1149">
        <v>-0.25621617258368701</v>
      </c>
      <c r="B1149">
        <v>-0.191066666666666</v>
      </c>
      <c r="C1149">
        <v>-0.270546199565533</v>
      </c>
    </row>
    <row r="1150" spans="1:3" x14ac:dyDescent="0.25">
      <c r="A1150">
        <v>-0.27504495412776298</v>
      </c>
      <c r="B1150">
        <v>-0.17373333333333299</v>
      </c>
      <c r="C1150">
        <v>-0.28807492943780699</v>
      </c>
    </row>
    <row r="1151" spans="1:3" x14ac:dyDescent="0.25">
      <c r="A1151">
        <v>-0.257347945844078</v>
      </c>
      <c r="B1151">
        <v>-0.142933333333333</v>
      </c>
      <c r="C1151">
        <v>-0.26806797400006199</v>
      </c>
    </row>
    <row r="1152" spans="1:3" x14ac:dyDescent="0.25">
      <c r="A1152">
        <v>-0.229833001474265</v>
      </c>
      <c r="B1152">
        <v>-0.146133333333333</v>
      </c>
      <c r="C1152">
        <v>-0.24079303982486899</v>
      </c>
    </row>
    <row r="1153" spans="1:3" x14ac:dyDescent="0.25">
      <c r="A1153">
        <v>-0.25197883053484199</v>
      </c>
      <c r="B1153">
        <v>-0.10666666666666599</v>
      </c>
      <c r="C1153">
        <v>-0.25997880358187703</v>
      </c>
    </row>
    <row r="1154" spans="1:3" x14ac:dyDescent="0.25">
      <c r="A1154">
        <v>-0.231102352101794</v>
      </c>
      <c r="B1154">
        <v>-0.11386666666666601</v>
      </c>
      <c r="C1154">
        <v>-0.23964238064649199</v>
      </c>
    </row>
    <row r="1155" spans="1:3" x14ac:dyDescent="0.25">
      <c r="A1155">
        <v>-0.227951696678936</v>
      </c>
      <c r="B1155">
        <v>-8.6133333333333298E-2</v>
      </c>
      <c r="C1155">
        <v>-0.234411704014445</v>
      </c>
    </row>
    <row r="1156" spans="1:3" x14ac:dyDescent="0.25">
      <c r="A1156">
        <v>-0.21909891317913399</v>
      </c>
      <c r="B1156">
        <v>-6.4799999999999899E-2</v>
      </c>
      <c r="C1156">
        <v>-0.223958927825186</v>
      </c>
    </row>
    <row r="1157" spans="1:3" x14ac:dyDescent="0.25">
      <c r="A1157">
        <v>-0.22342656486149301</v>
      </c>
      <c r="B1157">
        <v>-1.29333333333333E-2</v>
      </c>
      <c r="C1157">
        <v>-0.224396564248838</v>
      </c>
    </row>
    <row r="1158" spans="1:3" x14ac:dyDescent="0.25">
      <c r="A1158">
        <v>-0.235589119263129</v>
      </c>
      <c r="B1158">
        <v>1.04E-2</v>
      </c>
      <c r="C1158">
        <v>-0.23480910469924399</v>
      </c>
    </row>
    <row r="1159" spans="1:3" x14ac:dyDescent="0.25">
      <c r="A1159">
        <v>-0.22049304333817599</v>
      </c>
      <c r="B1159">
        <v>2.6933333333333299E-2</v>
      </c>
      <c r="C1159">
        <v>-0.218473066167996</v>
      </c>
    </row>
    <row r="1160" spans="1:3" x14ac:dyDescent="0.25">
      <c r="A1160">
        <v>-0.196058555050519</v>
      </c>
      <c r="B1160">
        <v>-6.7999999999999996E-3</v>
      </c>
      <c r="C1160">
        <v>-0.19656858563605001</v>
      </c>
    </row>
    <row r="1161" spans="1:3" x14ac:dyDescent="0.25">
      <c r="A1161">
        <v>-0.197564735817681</v>
      </c>
      <c r="B1161">
        <v>-5.4666666666666596E-3</v>
      </c>
      <c r="C1161">
        <v>-0.197974733855975</v>
      </c>
    </row>
    <row r="1162" spans="1:3" x14ac:dyDescent="0.25">
      <c r="A1162">
        <v>-0.187751921507988</v>
      </c>
      <c r="B1162">
        <v>-9.73333333333333E-3</v>
      </c>
      <c r="C1162">
        <v>-0.18848193473972</v>
      </c>
    </row>
    <row r="1163" spans="1:3" x14ac:dyDescent="0.25">
      <c r="A1163">
        <v>-0.20511343771983401</v>
      </c>
      <c r="B1163">
        <v>-4.2666666666666599E-3</v>
      </c>
      <c r="C1163">
        <v>-0.205433414112482</v>
      </c>
    </row>
    <row r="1164" spans="1:3" x14ac:dyDescent="0.25">
      <c r="A1164">
        <v>-0.195313079984726</v>
      </c>
      <c r="B1164">
        <v>-5.8666666666666598E-3</v>
      </c>
      <c r="C1164">
        <v>-0.19575309345396499</v>
      </c>
    </row>
    <row r="1165" spans="1:3" x14ac:dyDescent="0.25">
      <c r="A1165">
        <v>-0.22267661501385499</v>
      </c>
      <c r="B1165">
        <v>3.50666666666666E-2</v>
      </c>
      <c r="C1165">
        <v>-0.220046581240746</v>
      </c>
    </row>
    <row r="1166" spans="1:3" x14ac:dyDescent="0.25">
      <c r="A1166">
        <v>-0.21448250165703101</v>
      </c>
      <c r="B1166">
        <v>7.3466666666666597E-2</v>
      </c>
      <c r="C1166">
        <v>-0.20897251703914499</v>
      </c>
    </row>
    <row r="1167" spans="1:3" x14ac:dyDescent="0.25">
      <c r="A1167">
        <v>-0.21475709896859099</v>
      </c>
      <c r="B1167">
        <v>0.10466666666666601</v>
      </c>
      <c r="C1167">
        <v>-0.20690710183503899</v>
      </c>
    </row>
    <row r="1168" spans="1:3" x14ac:dyDescent="0.25">
      <c r="A1168">
        <v>-0.18684251399059901</v>
      </c>
      <c r="B1168">
        <v>8.90666666666666E-2</v>
      </c>
      <c r="C1168">
        <v>-0.18016255107576501</v>
      </c>
    </row>
    <row r="1169" spans="1:3" x14ac:dyDescent="0.25">
      <c r="A1169">
        <v>-0.16467250651888199</v>
      </c>
      <c r="B1169">
        <v>9.0800000000000006E-2</v>
      </c>
      <c r="C1169">
        <v>-0.15786253741453099</v>
      </c>
    </row>
    <row r="1170" spans="1:3" x14ac:dyDescent="0.25">
      <c r="A1170">
        <v>-0.26324070984730302</v>
      </c>
      <c r="B1170">
        <v>0.105333333333333</v>
      </c>
      <c r="C1170">
        <v>-0.255340574910355</v>
      </c>
    </row>
    <row r="1171" spans="1:3" x14ac:dyDescent="0.25">
      <c r="A1171">
        <v>-0.249158346340769</v>
      </c>
      <c r="B1171">
        <v>0.1144</v>
      </c>
      <c r="C1171">
        <v>-0.240578366758671</v>
      </c>
    </row>
    <row r="1172" spans="1:3" x14ac:dyDescent="0.25">
      <c r="A1172">
        <v>-0.19140042253325901</v>
      </c>
      <c r="B1172">
        <v>0.117466666666666</v>
      </c>
      <c r="C1172">
        <v>-0.18259050267013199</v>
      </c>
    </row>
    <row r="1173" spans="1:3" x14ac:dyDescent="0.25">
      <c r="A1173">
        <v>-0.239631111250839</v>
      </c>
      <c r="B1173">
        <v>0.12520000000000001</v>
      </c>
      <c r="C1173">
        <v>-0.230241045459078</v>
      </c>
    </row>
    <row r="1174" spans="1:3" x14ac:dyDescent="0.25">
      <c r="A1174">
        <v>-0.24422390894207299</v>
      </c>
      <c r="B1174">
        <v>0.13186666666666599</v>
      </c>
      <c r="C1174">
        <v>-0.234333903295809</v>
      </c>
    </row>
    <row r="1175" spans="1:3" x14ac:dyDescent="0.25">
      <c r="A1175">
        <v>-0.184973712294314</v>
      </c>
      <c r="B1175">
        <v>0.15613333333333301</v>
      </c>
      <c r="C1175">
        <v>-0.173263796471649</v>
      </c>
    </row>
    <row r="1176" spans="1:3" x14ac:dyDescent="0.25">
      <c r="A1176">
        <v>-0.162929251010034</v>
      </c>
      <c r="B1176">
        <v>0.185466666666666</v>
      </c>
      <c r="C1176">
        <v>-0.14901928439933801</v>
      </c>
    </row>
    <row r="1177" spans="1:3" x14ac:dyDescent="0.25">
      <c r="A1177">
        <v>-0.216509503612068</v>
      </c>
      <c r="B1177">
        <v>0.208666666666666</v>
      </c>
      <c r="C1177">
        <v>-0.20085943227867201</v>
      </c>
    </row>
    <row r="1178" spans="1:3" x14ac:dyDescent="0.25">
      <c r="A1178">
        <v>-0.21364290230233901</v>
      </c>
      <c r="B1178">
        <v>0.20426666666666601</v>
      </c>
      <c r="C1178">
        <v>-0.19832290578970899</v>
      </c>
    </row>
    <row r="1179" spans="1:3" x14ac:dyDescent="0.25">
      <c r="A1179">
        <v>-0.148930973368361</v>
      </c>
      <c r="B1179">
        <v>0.22439999999999899</v>
      </c>
      <c r="C1179">
        <v>-0.132101064336961</v>
      </c>
    </row>
    <row r="1180" spans="1:3" x14ac:dyDescent="0.25">
      <c r="A1180">
        <v>-0.129895584941353</v>
      </c>
      <c r="B1180">
        <v>0.201333333333333</v>
      </c>
      <c r="C1180">
        <v>-0.11479560869359499</v>
      </c>
    </row>
    <row r="1181" spans="1:3" x14ac:dyDescent="0.25">
      <c r="A1181">
        <v>-0.202080935846954</v>
      </c>
      <c r="B1181">
        <v>0.180933333333333</v>
      </c>
      <c r="C1181">
        <v>-0.18851083475496599</v>
      </c>
    </row>
    <row r="1182" spans="1:3" x14ac:dyDescent="0.25">
      <c r="A1182">
        <v>-0.240878752649827</v>
      </c>
      <c r="B1182">
        <v>0.324133333333333</v>
      </c>
      <c r="C1182">
        <v>-0.21656871420366</v>
      </c>
    </row>
    <row r="1183" spans="1:3" x14ac:dyDescent="0.25">
      <c r="A1183">
        <v>-0.11605006858502701</v>
      </c>
      <c r="B1183">
        <v>0.22399999999999901</v>
      </c>
      <c r="C1183">
        <v>-9.9250229203955598E-2</v>
      </c>
    </row>
    <row r="1184" spans="1:3" x14ac:dyDescent="0.25">
      <c r="A1184">
        <v>-0.18861912402803399</v>
      </c>
      <c r="B1184">
        <v>0.27586666666666598</v>
      </c>
      <c r="C1184">
        <v>-0.16792903008021301</v>
      </c>
    </row>
    <row r="1185" spans="1:3" x14ac:dyDescent="0.25">
      <c r="A1185">
        <v>-0.141103710458507</v>
      </c>
      <c r="B1185">
        <v>0.247466666666666</v>
      </c>
      <c r="C1185">
        <v>-0.12254377249012199</v>
      </c>
    </row>
    <row r="1186" spans="1:3" x14ac:dyDescent="0.25">
      <c r="A1186">
        <v>-0.16738096242824699</v>
      </c>
      <c r="B1186">
        <v>0.216</v>
      </c>
      <c r="C1186">
        <v>-0.15118092332007699</v>
      </c>
    </row>
    <row r="1187" spans="1:3" x14ac:dyDescent="0.25">
      <c r="A1187">
        <v>-0.16724661458567</v>
      </c>
      <c r="B1187">
        <v>0.220533333333333</v>
      </c>
      <c r="C1187">
        <v>-0.15070661523286999</v>
      </c>
    </row>
    <row r="1188" spans="1:3" x14ac:dyDescent="0.25">
      <c r="A1188">
        <v>-0.124318319724294</v>
      </c>
      <c r="B1188">
        <v>0.219466666666666</v>
      </c>
      <c r="C1188">
        <v>-0.10785837814188701</v>
      </c>
    </row>
    <row r="1189" spans="1:3" x14ac:dyDescent="0.25">
      <c r="A1189">
        <v>-0.15019712855234499</v>
      </c>
      <c r="B1189">
        <v>0.25559999999999899</v>
      </c>
      <c r="C1189">
        <v>-0.131027096991506</v>
      </c>
    </row>
    <row r="1190" spans="1:3" x14ac:dyDescent="0.25">
      <c r="A1190">
        <v>-0.135170767507926</v>
      </c>
      <c r="B1190">
        <v>0.28786666666666599</v>
      </c>
      <c r="C1190">
        <v>-0.113580791253912</v>
      </c>
    </row>
    <row r="1191" spans="1:3" x14ac:dyDescent="0.25">
      <c r="A1191">
        <v>-0.14906690595223601</v>
      </c>
      <c r="B1191">
        <v>0.28213333333333301</v>
      </c>
      <c r="C1191">
        <v>-0.12790688646919199</v>
      </c>
    </row>
    <row r="1192" spans="1:3" x14ac:dyDescent="0.25">
      <c r="A1192">
        <v>-0.19063323452237399</v>
      </c>
      <c r="B1192">
        <v>0.25946666666666601</v>
      </c>
      <c r="C1192">
        <v>-0.17117317573051999</v>
      </c>
    </row>
    <row r="1193" spans="1:3" x14ac:dyDescent="0.25">
      <c r="A1193">
        <v>-0.11052396620720099</v>
      </c>
      <c r="B1193">
        <v>0.27360000000000001</v>
      </c>
      <c r="C1193">
        <v>-9.0004076412063996E-2</v>
      </c>
    </row>
    <row r="1194" spans="1:3" x14ac:dyDescent="0.25">
      <c r="A1194">
        <v>-0.17303604193333599</v>
      </c>
      <c r="B1194">
        <v>0.30586666666666601</v>
      </c>
      <c r="C1194">
        <v>-0.15009596041433401</v>
      </c>
    </row>
    <row r="1195" spans="1:3" x14ac:dyDescent="0.25">
      <c r="A1195">
        <v>-0.16508438243872001</v>
      </c>
      <c r="B1195">
        <v>0.315066666666666</v>
      </c>
      <c r="C1195">
        <v>-0.14145439415189401</v>
      </c>
    </row>
    <row r="1196" spans="1:3" x14ac:dyDescent="0.25">
      <c r="A1196">
        <v>-0.13693368423684599</v>
      </c>
      <c r="B1196">
        <v>0.29453333333333298</v>
      </c>
      <c r="C1196">
        <v>-0.114843720275768</v>
      </c>
    </row>
    <row r="1197" spans="1:3" x14ac:dyDescent="0.25">
      <c r="A1197">
        <v>-0.13424432713800899</v>
      </c>
      <c r="B1197">
        <v>0.27160000000000001</v>
      </c>
      <c r="C1197">
        <v>-0.113874328449771</v>
      </c>
    </row>
    <row r="1198" spans="1:3" x14ac:dyDescent="0.25">
      <c r="A1198">
        <v>-0.121204835665659</v>
      </c>
      <c r="B1198">
        <v>0.27160000000000001</v>
      </c>
      <c r="C1198">
        <v>-0.100834853295726</v>
      </c>
    </row>
    <row r="1199" spans="1:3" x14ac:dyDescent="0.25">
      <c r="A1199">
        <v>-0.135035458907769</v>
      </c>
      <c r="B1199">
        <v>0.29853333333333298</v>
      </c>
      <c r="C1199">
        <v>-0.112645442952504</v>
      </c>
    </row>
    <row r="1200" spans="1:3" x14ac:dyDescent="0.25">
      <c r="A1200">
        <v>-0.13071921187499899</v>
      </c>
      <c r="B1200">
        <v>0.330666666666666</v>
      </c>
      <c r="C1200">
        <v>-0.105919220954089</v>
      </c>
    </row>
    <row r="1201" spans="1:3" x14ac:dyDescent="0.25">
      <c r="A1201">
        <v>-0.125072311660681</v>
      </c>
      <c r="B1201">
        <v>0.32186666666666602</v>
      </c>
      <c r="C1201">
        <v>-0.100932318386468</v>
      </c>
    </row>
    <row r="1202" spans="1:3" x14ac:dyDescent="0.25">
      <c r="A1202">
        <v>-7.3877697873142301E-2</v>
      </c>
      <c r="B1202">
        <v>0.31546666666666601</v>
      </c>
      <c r="C1202">
        <v>-5.0217766214042801E-2</v>
      </c>
    </row>
    <row r="1203" spans="1:3" x14ac:dyDescent="0.25">
      <c r="A1203">
        <v>-0.114534132248911</v>
      </c>
      <c r="B1203">
        <v>0.31159999999999999</v>
      </c>
      <c r="C1203">
        <v>-9.1164077117413297E-2</v>
      </c>
    </row>
    <row r="1204" spans="1:3" x14ac:dyDescent="0.25">
      <c r="A1204">
        <v>-1.7231650548500201E-2</v>
      </c>
      <c r="B1204">
        <v>0.30480000000000002</v>
      </c>
      <c r="C1204">
        <v>5.6282192354759498E-3</v>
      </c>
    </row>
    <row r="1205" spans="1:3" x14ac:dyDescent="0.25">
      <c r="A1205">
        <v>-6.2619641579778507E-2</v>
      </c>
      <c r="B1205">
        <v>0.28386666666666599</v>
      </c>
      <c r="C1205">
        <v>-4.1329578458870898E-2</v>
      </c>
    </row>
    <row r="1206" spans="1:3" x14ac:dyDescent="0.25">
      <c r="A1206">
        <v>-8.4683364158142399E-2</v>
      </c>
      <c r="B1206">
        <v>0.23226666666666601</v>
      </c>
      <c r="C1206">
        <v>-6.7263329326662E-2</v>
      </c>
    </row>
    <row r="1207" spans="1:3" x14ac:dyDescent="0.25">
      <c r="A1207">
        <v>-3.0710097226539598E-2</v>
      </c>
      <c r="B1207">
        <v>0.21279999999999899</v>
      </c>
      <c r="C1207">
        <v>-1.47501676972307E-2</v>
      </c>
    </row>
    <row r="1208" spans="1:3" x14ac:dyDescent="0.25">
      <c r="A1208">
        <v>-6.5066871142853505E-2</v>
      </c>
      <c r="B1208">
        <v>0.162266666666666</v>
      </c>
      <c r="C1208">
        <v>-5.2896819994035199E-2</v>
      </c>
    </row>
    <row r="1209" spans="1:3" x14ac:dyDescent="0.25">
      <c r="A1209">
        <v>-4.1728238725774101E-2</v>
      </c>
      <c r="B1209">
        <v>0.14053333333333301</v>
      </c>
      <c r="C1209">
        <v>-3.1188267809200799E-2</v>
      </c>
    </row>
    <row r="1210" spans="1:3" x14ac:dyDescent="0.25">
      <c r="A1210">
        <v>-5.3324990467113503E-2</v>
      </c>
      <c r="B1210">
        <v>0.137066666666666</v>
      </c>
      <c r="C1210">
        <v>-4.3044974595383999E-2</v>
      </c>
    </row>
    <row r="1211" spans="1:3" x14ac:dyDescent="0.25">
      <c r="A1211">
        <v>-4.63847124310275E-2</v>
      </c>
      <c r="B1211">
        <v>7.8133333333333305E-2</v>
      </c>
      <c r="C1211">
        <v>-4.0524715801933502E-2</v>
      </c>
    </row>
    <row r="1212" spans="1:3" x14ac:dyDescent="0.25">
      <c r="A1212">
        <v>9.2528562189538199E-2</v>
      </c>
      <c r="B1212">
        <v>4.30666666666666E-2</v>
      </c>
      <c r="C1212">
        <v>9.5758380054539197E-2</v>
      </c>
    </row>
    <row r="1213" spans="1:3" x14ac:dyDescent="0.25">
      <c r="A1213">
        <v>-5.19908355401578E-2</v>
      </c>
      <c r="B1213">
        <v>2.8933333333333301E-2</v>
      </c>
      <c r="C1213">
        <v>-4.9820641142041301E-2</v>
      </c>
    </row>
    <row r="1214" spans="1:3" x14ac:dyDescent="0.25">
      <c r="A1214">
        <v>-2.9685161244132001E-2</v>
      </c>
      <c r="B1214">
        <v>-1.93333333333333E-2</v>
      </c>
      <c r="C1214">
        <v>-3.1135186175091499E-2</v>
      </c>
    </row>
    <row r="1215" spans="1:3" x14ac:dyDescent="0.25">
      <c r="A1215">
        <v>-4.0476955590509497E-2</v>
      </c>
      <c r="B1215">
        <v>-2.7866666666666599E-2</v>
      </c>
      <c r="C1215">
        <v>-4.2566940350343502E-2</v>
      </c>
    </row>
    <row r="1216" spans="1:3" x14ac:dyDescent="0.25">
      <c r="A1216">
        <v>-3.8690627665402502E-2</v>
      </c>
      <c r="B1216">
        <v>-7.8666666666666593E-2</v>
      </c>
      <c r="C1216">
        <v>-4.4590624969827498E-2</v>
      </c>
    </row>
    <row r="1217" spans="1:3" x14ac:dyDescent="0.25">
      <c r="A1217">
        <v>3.2060150575723499E-2</v>
      </c>
      <c r="B1217">
        <v>-0.11613333333333301</v>
      </c>
      <c r="C1217">
        <v>2.33500601519992E-2</v>
      </c>
    </row>
    <row r="1218" spans="1:3" x14ac:dyDescent="0.25">
      <c r="A1218">
        <v>9.5931349433195303E-4</v>
      </c>
      <c r="B1218">
        <v>-0.14733333333333301</v>
      </c>
      <c r="C1218">
        <v>-1.0090642034528099E-2</v>
      </c>
    </row>
    <row r="1219" spans="1:3" x14ac:dyDescent="0.25">
      <c r="A1219">
        <v>1.7736947587249901E-2</v>
      </c>
      <c r="B1219">
        <v>-0.18679999999999999</v>
      </c>
      <c r="C1219">
        <v>3.72692922698096E-3</v>
      </c>
    </row>
    <row r="1220" spans="1:3" x14ac:dyDescent="0.25">
      <c r="A1220">
        <v>-3.8937818503238797E-2</v>
      </c>
      <c r="B1220">
        <v>-0.22159999999999999</v>
      </c>
      <c r="C1220">
        <v>-5.5557739791451101E-2</v>
      </c>
    </row>
    <row r="1221" spans="1:3" x14ac:dyDescent="0.25">
      <c r="A1221">
        <v>-4.70568860090941E-2</v>
      </c>
      <c r="B1221">
        <v>-0.236933333333333</v>
      </c>
      <c r="C1221">
        <v>-6.4826873712829705E-2</v>
      </c>
    </row>
    <row r="1222" spans="1:3" x14ac:dyDescent="0.25">
      <c r="A1222">
        <v>-2.7560422543764999E-2</v>
      </c>
      <c r="B1222">
        <v>-0.256533333333333</v>
      </c>
      <c r="C1222">
        <v>-4.6800446437427701E-2</v>
      </c>
    </row>
    <row r="1223" spans="1:3" x14ac:dyDescent="0.25">
      <c r="A1223">
        <v>-3.8196447482846403E-2</v>
      </c>
      <c r="B1223">
        <v>-0.28586666666666599</v>
      </c>
      <c r="C1223">
        <v>-5.9636430483062101E-2</v>
      </c>
    </row>
    <row r="1224" spans="1:3" x14ac:dyDescent="0.25">
      <c r="A1224">
        <v>1.9000010309152101E-2</v>
      </c>
      <c r="B1224">
        <v>-0.374</v>
      </c>
      <c r="C1224">
        <v>-9.0500566322931405E-3</v>
      </c>
    </row>
    <row r="1225" spans="1:3" x14ac:dyDescent="0.25">
      <c r="A1225">
        <v>-3.7512146503109703E-2</v>
      </c>
      <c r="B1225">
        <v>-0.360933333333333</v>
      </c>
      <c r="C1225">
        <v>-6.4582073081832697E-2</v>
      </c>
    </row>
    <row r="1226" spans="1:3" x14ac:dyDescent="0.25">
      <c r="A1226">
        <v>6.2880394121370004E-2</v>
      </c>
      <c r="B1226">
        <v>-0.42786666666666601</v>
      </c>
      <c r="C1226">
        <v>3.0790268129624401E-2</v>
      </c>
    </row>
    <row r="1227" spans="1:3" x14ac:dyDescent="0.25">
      <c r="A1227">
        <v>2.7507128725537799E-2</v>
      </c>
      <c r="B1227">
        <v>-0.481333333333333</v>
      </c>
      <c r="C1227">
        <v>-8.5928192896817298E-3</v>
      </c>
    </row>
    <row r="1228" spans="1:3" x14ac:dyDescent="0.25">
      <c r="A1228">
        <v>5.2893088445742399E-2</v>
      </c>
      <c r="B1228">
        <v>-0.52373333333333305</v>
      </c>
      <c r="C1228">
        <v>1.3613059158239399E-2</v>
      </c>
    </row>
    <row r="1229" spans="1:3" x14ac:dyDescent="0.25">
      <c r="A1229">
        <v>0.105289795292242</v>
      </c>
      <c r="B1229">
        <v>-0.60173333333333301</v>
      </c>
      <c r="C1229">
        <v>6.0159733951108803E-2</v>
      </c>
    </row>
    <row r="1230" spans="1:3" x14ac:dyDescent="0.25">
      <c r="A1230">
        <v>8.7431151737695098E-2</v>
      </c>
      <c r="B1230">
        <v>-0.64906666666666601</v>
      </c>
      <c r="C1230">
        <v>3.8751179928299601E-2</v>
      </c>
    </row>
    <row r="1231" spans="1:3" x14ac:dyDescent="0.25">
      <c r="A1231">
        <v>0.11975533409121999</v>
      </c>
      <c r="B1231">
        <v>-0.70586666666666598</v>
      </c>
      <c r="C1231">
        <v>6.6815297165741305E-2</v>
      </c>
    </row>
    <row r="1232" spans="1:3" x14ac:dyDescent="0.25">
      <c r="A1232">
        <v>4.4248714263919298E-2</v>
      </c>
      <c r="B1232">
        <v>-0.78693333333333304</v>
      </c>
      <c r="C1232">
        <v>-1.4771178472526399E-2</v>
      </c>
    </row>
    <row r="1233" spans="1:3" x14ac:dyDescent="0.25">
      <c r="A1233">
        <v>2.3450987937721698E-2</v>
      </c>
      <c r="B1233">
        <v>-0.81506666666666605</v>
      </c>
      <c r="C1233">
        <v>-3.7678981969351003E-2</v>
      </c>
    </row>
    <row r="1234" spans="1:3" x14ac:dyDescent="0.25">
      <c r="A1234">
        <v>-2.12168943828561E-3</v>
      </c>
      <c r="B1234">
        <v>-0.89573333333333305</v>
      </c>
      <c r="C1234">
        <v>-6.9301647931010804E-2</v>
      </c>
    </row>
    <row r="1235" spans="1:3" x14ac:dyDescent="0.25">
      <c r="A1235">
        <v>-5.23391050069325E-2</v>
      </c>
      <c r="B1235">
        <v>-0.93213333333333304</v>
      </c>
      <c r="C1235">
        <v>-0.122249035565343</v>
      </c>
    </row>
    <row r="1236" spans="1:3" x14ac:dyDescent="0.25">
      <c r="A1236">
        <v>1.18271696214252E-2</v>
      </c>
      <c r="B1236">
        <v>-0.95919999999999905</v>
      </c>
      <c r="C1236">
        <v>-6.0112911806406703E-2</v>
      </c>
    </row>
    <row r="1237" spans="1:3" x14ac:dyDescent="0.25">
      <c r="A1237">
        <v>-5.9205969526341805E-4</v>
      </c>
      <c r="B1237">
        <v>-0.99453333333333305</v>
      </c>
      <c r="C1237">
        <v>-7.5182039963766698E-2</v>
      </c>
    </row>
    <row r="1238" spans="1:3" x14ac:dyDescent="0.25">
      <c r="A1238">
        <v>-2.6875712334518801E-2</v>
      </c>
      <c r="B1238">
        <v>-1.03026666666666</v>
      </c>
      <c r="C1238">
        <v>-0.10414567444131501</v>
      </c>
    </row>
    <row r="1239" spans="1:3" x14ac:dyDescent="0.25">
      <c r="A1239">
        <v>-4.4702890785239702E-2</v>
      </c>
      <c r="B1239">
        <v>-1.052</v>
      </c>
      <c r="C1239">
        <v>-0.12360286535010299</v>
      </c>
    </row>
    <row r="1240" spans="1:3" x14ac:dyDescent="0.25">
      <c r="A1240">
        <v>3.8721748277774699E-2</v>
      </c>
      <c r="B1240">
        <v>-1.0711999999999899</v>
      </c>
      <c r="C1240">
        <v>-4.1618358809204802E-2</v>
      </c>
    </row>
    <row r="1241" spans="1:3" x14ac:dyDescent="0.25">
      <c r="A1241">
        <v>-2.2330566269026599E-2</v>
      </c>
      <c r="B1241">
        <v>-1.0841333333333301</v>
      </c>
      <c r="C1241">
        <v>-0.103640485322835</v>
      </c>
    </row>
    <row r="1242" spans="1:3" x14ac:dyDescent="0.25">
      <c r="A1242">
        <v>-6.0063188803329802E-2</v>
      </c>
      <c r="B1242">
        <v>-1.0968</v>
      </c>
      <c r="C1242">
        <v>-0.142323138359152</v>
      </c>
    </row>
    <row r="1243" spans="1:3" x14ac:dyDescent="0.25">
      <c r="A1243">
        <v>-8.2689062722284906E-2</v>
      </c>
      <c r="B1243">
        <v>-1.1339999999999899</v>
      </c>
      <c r="C1243">
        <v>-0.167739029605632</v>
      </c>
    </row>
    <row r="1244" spans="1:3" x14ac:dyDescent="0.25">
      <c r="A1244">
        <v>-7.6137368483187404E-2</v>
      </c>
      <c r="B1244">
        <v>-1.18306666666666</v>
      </c>
      <c r="C1244">
        <v>-0.16486737222186401</v>
      </c>
    </row>
    <row r="1245" spans="1:3" x14ac:dyDescent="0.25">
      <c r="A1245">
        <v>-9.1075145352595296E-2</v>
      </c>
      <c r="B1245">
        <v>-1.19786666666666</v>
      </c>
      <c r="C1245">
        <v>-0.18091512447639499</v>
      </c>
    </row>
    <row r="1246" spans="1:3" x14ac:dyDescent="0.25">
      <c r="A1246">
        <v>-0.122715715817044</v>
      </c>
      <c r="B1246">
        <v>-1.2147999999999901</v>
      </c>
      <c r="C1246">
        <v>-0.21382567303896799</v>
      </c>
    </row>
    <row r="1247" spans="1:3" x14ac:dyDescent="0.25">
      <c r="A1247">
        <v>-0.14502551206011899</v>
      </c>
      <c r="B1247">
        <v>-1.2426666666666599</v>
      </c>
      <c r="C1247">
        <v>-0.238225480370368</v>
      </c>
    </row>
    <row r="1248" spans="1:3" x14ac:dyDescent="0.25">
      <c r="A1248">
        <v>-0.14564522307109401</v>
      </c>
      <c r="B1248">
        <v>-1.25813333333333</v>
      </c>
      <c r="C1248">
        <v>-0.24000522076146999</v>
      </c>
    </row>
    <row r="1249" spans="1:3" x14ac:dyDescent="0.25">
      <c r="A1249">
        <v>-0.187217041273082</v>
      </c>
      <c r="B1249">
        <v>-1.2834666666666601</v>
      </c>
      <c r="C1249">
        <v>-0.28347698490407403</v>
      </c>
    </row>
    <row r="1250" spans="1:3" x14ac:dyDescent="0.25">
      <c r="A1250">
        <v>-0.16179646400095099</v>
      </c>
      <c r="B1250">
        <v>-1.3258666666666601</v>
      </c>
      <c r="C1250">
        <v>-0.26123649281635802</v>
      </c>
    </row>
    <row r="1251" spans="1:3" x14ac:dyDescent="0.25">
      <c r="A1251">
        <v>-0.201334781494381</v>
      </c>
      <c r="B1251">
        <v>-1.3193333333333299</v>
      </c>
      <c r="C1251">
        <v>-0.30028473094299202</v>
      </c>
    </row>
    <row r="1252" spans="1:3" x14ac:dyDescent="0.25">
      <c r="A1252">
        <v>-0.23235129646887301</v>
      </c>
      <c r="B1252">
        <v>-1.2978666666666601</v>
      </c>
      <c r="C1252">
        <v>-0.32969125843006097</v>
      </c>
    </row>
    <row r="1253" spans="1:3" x14ac:dyDescent="0.25">
      <c r="A1253">
        <v>-0.252468835664238</v>
      </c>
      <c r="B1253">
        <v>-1.3093333333333299</v>
      </c>
      <c r="C1253">
        <v>-0.35066880855071297</v>
      </c>
    </row>
    <row r="1254" spans="1:3" x14ac:dyDescent="0.25">
      <c r="A1254">
        <v>-0.27789365508800601</v>
      </c>
      <c r="B1254">
        <v>-1.3049333333333299</v>
      </c>
      <c r="C1254">
        <v>-0.37576362267874103</v>
      </c>
    </row>
    <row r="1255" spans="1:3" x14ac:dyDescent="0.25">
      <c r="A1255">
        <v>-0.30158723701399898</v>
      </c>
      <c r="B1255">
        <v>-1.2911999999999899</v>
      </c>
      <c r="C1255">
        <v>-0.39842720776760898</v>
      </c>
    </row>
    <row r="1256" spans="1:3" x14ac:dyDescent="0.25">
      <c r="A1256">
        <v>-0.309885783503767</v>
      </c>
      <c r="B1256">
        <v>-1.2547999999999899</v>
      </c>
      <c r="C1256">
        <v>-0.40399577632351202</v>
      </c>
    </row>
    <row r="1257" spans="1:3" x14ac:dyDescent="0.25">
      <c r="A1257">
        <v>-0.33024023542867298</v>
      </c>
      <c r="B1257">
        <v>-1.2533333333333301</v>
      </c>
      <c r="C1257">
        <v>-0.42424020934576101</v>
      </c>
    </row>
    <row r="1258" spans="1:3" x14ac:dyDescent="0.25">
      <c r="A1258">
        <v>-0.35175869544558402</v>
      </c>
      <c r="B1258">
        <v>-1.22786666666666</v>
      </c>
      <c r="C1258">
        <v>-0.44384867020208302</v>
      </c>
    </row>
    <row r="1259" spans="1:3" x14ac:dyDescent="0.25">
      <c r="A1259">
        <v>-0.34165622795454098</v>
      </c>
      <c r="B1259">
        <v>-1.1926666666666601</v>
      </c>
      <c r="C1259">
        <v>-0.43110624434585698</v>
      </c>
    </row>
    <row r="1260" spans="1:3" x14ac:dyDescent="0.25">
      <c r="A1260">
        <v>-0.403932109783666</v>
      </c>
      <c r="B1260">
        <v>-1.1568000000000001</v>
      </c>
      <c r="C1260">
        <v>-0.49069203319548499</v>
      </c>
    </row>
    <row r="1261" spans="1:3" x14ac:dyDescent="0.25">
      <c r="A1261">
        <v>-0.38796234844760402</v>
      </c>
      <c r="B1261">
        <v>-1.11333333333333</v>
      </c>
      <c r="C1261">
        <v>-0.47146237314468398</v>
      </c>
    </row>
    <row r="1262" spans="1:3" x14ac:dyDescent="0.25">
      <c r="A1262">
        <v>-0.432697440139719</v>
      </c>
      <c r="B1262">
        <v>-1.0797333333333301</v>
      </c>
      <c r="C1262">
        <v>-0.51367738596517798</v>
      </c>
    </row>
    <row r="1263" spans="1:3" x14ac:dyDescent="0.25">
      <c r="A1263">
        <v>-0.41654196957760298</v>
      </c>
      <c r="B1263">
        <v>-1.04813333333333</v>
      </c>
      <c r="C1263">
        <v>-0.49515199333251603</v>
      </c>
    </row>
    <row r="1264" spans="1:3" x14ac:dyDescent="0.25">
      <c r="A1264">
        <v>-0.41275382552894102</v>
      </c>
      <c r="B1264">
        <v>-1.0007999999999899</v>
      </c>
      <c r="C1264">
        <v>-0.48781383493115499</v>
      </c>
    </row>
    <row r="1265" spans="1:3" x14ac:dyDescent="0.25">
      <c r="A1265">
        <v>-0.41694013723779499</v>
      </c>
      <c r="B1265">
        <v>-0.96026666666666605</v>
      </c>
      <c r="C1265">
        <v>-0.48896013577022601</v>
      </c>
    </row>
    <row r="1266" spans="1:3" x14ac:dyDescent="0.25">
      <c r="A1266">
        <v>-0.38047612439338302</v>
      </c>
      <c r="B1266">
        <v>-0.91666666666666596</v>
      </c>
      <c r="C1266">
        <v>-0.44922617522299302</v>
      </c>
    </row>
    <row r="1267" spans="1:3" x14ac:dyDescent="0.25">
      <c r="A1267">
        <v>-0.40704254797108802</v>
      </c>
      <c r="B1267">
        <v>-0.90693333333333304</v>
      </c>
      <c r="C1267">
        <v>-0.47506251494683999</v>
      </c>
    </row>
    <row r="1268" spans="1:3" x14ac:dyDescent="0.25">
      <c r="A1268">
        <v>-0.40049306878009699</v>
      </c>
      <c r="B1268">
        <v>-0.87213333333333298</v>
      </c>
      <c r="C1268">
        <v>-0.465903080478626</v>
      </c>
    </row>
    <row r="1269" spans="1:3" x14ac:dyDescent="0.25">
      <c r="A1269">
        <v>-0.42239345077235602</v>
      </c>
      <c r="B1269">
        <v>-0.82786666666666597</v>
      </c>
      <c r="C1269">
        <v>-0.48448342706000103</v>
      </c>
    </row>
    <row r="1270" spans="1:3" x14ac:dyDescent="0.25">
      <c r="A1270">
        <v>-0.42044733911169802</v>
      </c>
      <c r="B1270">
        <v>-0.77733333333333299</v>
      </c>
      <c r="C1270">
        <v>-0.47874734642633598</v>
      </c>
    </row>
    <row r="1271" spans="1:3" x14ac:dyDescent="0.25">
      <c r="A1271">
        <v>-0.44281183904985999</v>
      </c>
      <c r="B1271">
        <v>-0.74480000000000002</v>
      </c>
      <c r="C1271">
        <v>-0.49867181366199098</v>
      </c>
    </row>
    <row r="1272" spans="1:3" x14ac:dyDescent="0.25">
      <c r="A1272">
        <v>-0.41826449780413899</v>
      </c>
      <c r="B1272">
        <v>-0.708666666666666</v>
      </c>
      <c r="C1272">
        <v>-0.47141453250787502</v>
      </c>
    </row>
    <row r="1273" spans="1:3" x14ac:dyDescent="0.25">
      <c r="A1273">
        <v>-0.40268288957764597</v>
      </c>
      <c r="B1273">
        <v>-0.67933333333333301</v>
      </c>
      <c r="C1273">
        <v>-0.45363291219934399</v>
      </c>
    </row>
    <row r="1274" spans="1:3" x14ac:dyDescent="0.25">
      <c r="A1274">
        <v>-0.367833867377377</v>
      </c>
      <c r="B1274">
        <v>-0.64279999999999904</v>
      </c>
      <c r="C1274">
        <v>-0.41604391516004902</v>
      </c>
    </row>
    <row r="1275" spans="1:3" x14ac:dyDescent="0.25">
      <c r="A1275">
        <v>-0.35189329793997498</v>
      </c>
      <c r="B1275">
        <v>-0.61626666666666596</v>
      </c>
      <c r="C1275">
        <v>-0.39811332071490302</v>
      </c>
    </row>
    <row r="1276" spans="1:3" x14ac:dyDescent="0.25">
      <c r="A1276">
        <v>-0.336044183339266</v>
      </c>
      <c r="B1276">
        <v>-0.57946666666666602</v>
      </c>
      <c r="C1276">
        <v>-0.37950420695625098</v>
      </c>
    </row>
    <row r="1277" spans="1:3" x14ac:dyDescent="0.25">
      <c r="A1277">
        <v>-0.33207638318525501</v>
      </c>
      <c r="B1277">
        <v>-0.54893333333333305</v>
      </c>
      <c r="C1277">
        <v>-0.37324639112080499</v>
      </c>
    </row>
    <row r="1278" spans="1:3" x14ac:dyDescent="0.25">
      <c r="A1278">
        <v>-0.33161034676930701</v>
      </c>
      <c r="B1278">
        <v>-0.52186666666666603</v>
      </c>
      <c r="C1278">
        <v>-0.370750349932084</v>
      </c>
    </row>
    <row r="1279" spans="1:3" x14ac:dyDescent="0.25">
      <c r="A1279">
        <v>-0.34103987003251401</v>
      </c>
      <c r="B1279">
        <v>-0.49519999999999897</v>
      </c>
      <c r="C1279">
        <v>-0.378179860625738</v>
      </c>
    </row>
    <row r="1280" spans="1:3" x14ac:dyDescent="0.25">
      <c r="A1280">
        <v>-0.322677408914325</v>
      </c>
      <c r="B1280">
        <v>-0.49386666666666601</v>
      </c>
      <c r="C1280">
        <v>-0.359717432271423</v>
      </c>
    </row>
    <row r="1281" spans="1:3" x14ac:dyDescent="0.25">
      <c r="A1281">
        <v>-0.28771914879125299</v>
      </c>
      <c r="B1281">
        <v>-0.47586666666666599</v>
      </c>
      <c r="C1281">
        <v>-0.32340919468942297</v>
      </c>
    </row>
    <row r="1282" spans="1:3" x14ac:dyDescent="0.25">
      <c r="A1282">
        <v>-0.27769816514293499</v>
      </c>
      <c r="B1282">
        <v>-0.493999999999999</v>
      </c>
      <c r="C1282">
        <v>-0.31474817608303501</v>
      </c>
    </row>
    <row r="1283" spans="1:3" x14ac:dyDescent="0.25">
      <c r="A1283">
        <v>-0.26553072546518403</v>
      </c>
      <c r="B1283">
        <v>-0.47053333333333303</v>
      </c>
      <c r="C1283">
        <v>-0.30082074304345802</v>
      </c>
    </row>
    <row r="1284" spans="1:3" x14ac:dyDescent="0.25">
      <c r="A1284">
        <v>-0.263278655349794</v>
      </c>
      <c r="B1284">
        <v>-0.45426666666666599</v>
      </c>
      <c r="C1284">
        <v>-0.29734865972864699</v>
      </c>
    </row>
    <row r="1285" spans="1:3" x14ac:dyDescent="0.25">
      <c r="A1285">
        <v>-0.23536329395852501</v>
      </c>
      <c r="B1285">
        <v>-0.4672</v>
      </c>
      <c r="C1285">
        <v>-0.27040332791469102</v>
      </c>
    </row>
    <row r="1286" spans="1:3" x14ac:dyDescent="0.25">
      <c r="A1286">
        <v>-0.217663394389363</v>
      </c>
      <c r="B1286">
        <v>-0.45133333333333298</v>
      </c>
      <c r="C1286">
        <v>-0.25151341817530898</v>
      </c>
    </row>
    <row r="1287" spans="1:3" x14ac:dyDescent="0.25">
      <c r="A1287">
        <v>-0.23270886726867299</v>
      </c>
      <c r="B1287">
        <v>-0.450133333333333</v>
      </c>
      <c r="C1287">
        <v>-0.26646884845158197</v>
      </c>
    </row>
    <row r="1288" spans="1:3" x14ac:dyDescent="0.25">
      <c r="A1288">
        <v>-0.258834373334625</v>
      </c>
      <c r="B1288">
        <v>-0.42413333333333297</v>
      </c>
      <c r="C1288">
        <v>-0.290644342941005</v>
      </c>
    </row>
    <row r="1289" spans="1:3" x14ac:dyDescent="0.25">
      <c r="A1289">
        <v>-0.275540696875264</v>
      </c>
      <c r="B1289">
        <v>-0.398666666666666</v>
      </c>
      <c r="C1289">
        <v>-0.30544067828759702</v>
      </c>
    </row>
    <row r="1290" spans="1:3" x14ac:dyDescent="0.25">
      <c r="A1290">
        <v>-0.26834401032030403</v>
      </c>
      <c r="B1290">
        <v>-0.39426666666666599</v>
      </c>
      <c r="C1290">
        <v>-0.29791401976823201</v>
      </c>
    </row>
    <row r="1291" spans="1:3" x14ac:dyDescent="0.25">
      <c r="A1291">
        <v>-0.26449020329422301</v>
      </c>
      <c r="B1291">
        <v>-0.39946666666666603</v>
      </c>
      <c r="C1291">
        <v>-0.29445020763874702</v>
      </c>
    </row>
    <row r="1292" spans="1:3" x14ac:dyDescent="0.25">
      <c r="A1292">
        <v>-0.237800034000097</v>
      </c>
      <c r="B1292">
        <v>-0.42653333333333299</v>
      </c>
      <c r="C1292">
        <v>-0.26979006490589302</v>
      </c>
    </row>
    <row r="1293" spans="1:3" x14ac:dyDescent="0.25">
      <c r="A1293">
        <v>-0.23754120158182301</v>
      </c>
      <c r="B1293">
        <v>-0.458666666666666</v>
      </c>
      <c r="C1293">
        <v>-0.27194119888796903</v>
      </c>
    </row>
    <row r="1294" spans="1:3" x14ac:dyDescent="0.25">
      <c r="A1294">
        <v>-0.22461034045565001</v>
      </c>
      <c r="B1294">
        <v>-0.493466666666666</v>
      </c>
      <c r="C1294">
        <v>-0.26162035337023098</v>
      </c>
    </row>
    <row r="1295" spans="1:3" x14ac:dyDescent="0.25">
      <c r="A1295">
        <v>-0.22939970832592499</v>
      </c>
      <c r="B1295">
        <v>-0.511066666666666</v>
      </c>
      <c r="C1295">
        <v>-0.26772970068714103</v>
      </c>
    </row>
    <row r="1296" spans="1:3" x14ac:dyDescent="0.25">
      <c r="A1296">
        <v>-0.23806967377625399</v>
      </c>
      <c r="B1296">
        <v>-0.53546666666666598</v>
      </c>
      <c r="C1296">
        <v>-0.27822966065790899</v>
      </c>
    </row>
    <row r="1297" spans="1:3" x14ac:dyDescent="0.25">
      <c r="A1297">
        <v>-0.24529020738891599</v>
      </c>
      <c r="B1297">
        <v>-0.55199999999999905</v>
      </c>
      <c r="C1297">
        <v>-0.28669019682685298</v>
      </c>
    </row>
    <row r="1298" spans="1:3" x14ac:dyDescent="0.25">
      <c r="A1298">
        <v>-0.26034139083230401</v>
      </c>
      <c r="B1298">
        <v>-0.55786666666666596</v>
      </c>
      <c r="C1298">
        <v>-0.30218137150804703</v>
      </c>
    </row>
    <row r="1299" spans="1:3" x14ac:dyDescent="0.25">
      <c r="A1299">
        <v>-0.28069930686441302</v>
      </c>
      <c r="B1299">
        <v>-0.58693333333333297</v>
      </c>
      <c r="C1299">
        <v>-0.32471927877128898</v>
      </c>
    </row>
    <row r="1300" spans="1:3" x14ac:dyDescent="0.25">
      <c r="A1300">
        <v>-0.33933013711779603</v>
      </c>
      <c r="B1300">
        <v>-0.55386666666666595</v>
      </c>
      <c r="C1300">
        <v>-0.38087006718084998</v>
      </c>
    </row>
    <row r="1301" spans="1:3" x14ac:dyDescent="0.25">
      <c r="A1301">
        <v>-0.36283593695347699</v>
      </c>
      <c r="B1301">
        <v>-0.54146666666666599</v>
      </c>
      <c r="C1301">
        <v>-0.40344590885635601</v>
      </c>
    </row>
    <row r="1302" spans="1:3" x14ac:dyDescent="0.25">
      <c r="A1302">
        <v>-0.37410421242926301</v>
      </c>
      <c r="B1302">
        <v>-0.52133333333333298</v>
      </c>
      <c r="C1302">
        <v>-0.41320420029375698</v>
      </c>
    </row>
    <row r="1303" spans="1:3" x14ac:dyDescent="0.25">
      <c r="A1303">
        <v>-0.38995409668090603</v>
      </c>
      <c r="B1303">
        <v>-0.51133333333333297</v>
      </c>
      <c r="C1303">
        <v>-0.428304077917044</v>
      </c>
    </row>
    <row r="1304" spans="1:3" x14ac:dyDescent="0.25">
      <c r="A1304">
        <v>-0.38703859491772302</v>
      </c>
      <c r="B1304">
        <v>-0.482399999999999</v>
      </c>
      <c r="C1304">
        <v>-0.42321860123235999</v>
      </c>
    </row>
    <row r="1305" spans="1:3" x14ac:dyDescent="0.25">
      <c r="A1305">
        <v>-0.41628146823531498</v>
      </c>
      <c r="B1305">
        <v>-0.45239999999999903</v>
      </c>
      <c r="C1305">
        <v>-0.45021143474394598</v>
      </c>
    </row>
    <row r="1306" spans="1:3" x14ac:dyDescent="0.25">
      <c r="A1306">
        <v>-0.40654185958378197</v>
      </c>
      <c r="B1306">
        <v>-0.4204</v>
      </c>
      <c r="C1306">
        <v>-0.43807187463453301</v>
      </c>
    </row>
    <row r="1307" spans="1:3" x14ac:dyDescent="0.25">
      <c r="A1307">
        <v>-0.40777987020464701</v>
      </c>
      <c r="B1307">
        <v>-0.40279999999999899</v>
      </c>
      <c r="C1307">
        <v>-0.43798987030623798</v>
      </c>
    </row>
    <row r="1308" spans="1:3" x14ac:dyDescent="0.25">
      <c r="A1308">
        <v>-0.40233287729449202</v>
      </c>
      <c r="B1308">
        <v>-0.37839999999999901</v>
      </c>
      <c r="C1308">
        <v>-0.43071288630263899</v>
      </c>
    </row>
    <row r="1309" spans="1:3" x14ac:dyDescent="0.25">
      <c r="A1309">
        <v>-0.38909329333894299</v>
      </c>
      <c r="B1309">
        <v>-0.36253333333333299</v>
      </c>
      <c r="C1309">
        <v>-0.41628331118746398</v>
      </c>
    </row>
    <row r="1310" spans="1:3" x14ac:dyDescent="0.25">
      <c r="A1310">
        <v>-0.39944899514444399</v>
      </c>
      <c r="B1310">
        <v>-0.34306666666666602</v>
      </c>
      <c r="C1310">
        <v>-0.42517898414949701</v>
      </c>
    </row>
    <row r="1311" spans="1:3" x14ac:dyDescent="0.25">
      <c r="A1311">
        <v>-0.41431544199287601</v>
      </c>
      <c r="B1311">
        <v>-0.32093333333333302</v>
      </c>
      <c r="C1311">
        <v>-0.43838542568254901</v>
      </c>
    </row>
    <row r="1312" spans="1:3" x14ac:dyDescent="0.25">
      <c r="A1312">
        <v>-0.421353057635105</v>
      </c>
      <c r="B1312">
        <v>-0.28839999999999899</v>
      </c>
      <c r="C1312">
        <v>-0.442983051961227</v>
      </c>
    </row>
    <row r="1313" spans="1:3" x14ac:dyDescent="0.25">
      <c r="A1313">
        <v>-0.44526933605463198</v>
      </c>
      <c r="B1313">
        <v>-0.25893333333333302</v>
      </c>
      <c r="C1313">
        <v>-0.46468930928767899</v>
      </c>
    </row>
    <row r="1314" spans="1:3" x14ac:dyDescent="0.25">
      <c r="A1314">
        <v>-0.45456261851099</v>
      </c>
      <c r="B1314">
        <v>-0.222266666666666</v>
      </c>
      <c r="C1314">
        <v>-0.47123261044837</v>
      </c>
    </row>
    <row r="1315" spans="1:3" x14ac:dyDescent="0.25">
      <c r="A1315">
        <v>-0.46248782211022199</v>
      </c>
      <c r="B1315">
        <v>-0.18013333333333301</v>
      </c>
      <c r="C1315">
        <v>-0.47599781624303</v>
      </c>
    </row>
    <row r="1316" spans="1:3" x14ac:dyDescent="0.25">
      <c r="A1316">
        <v>-0.46387293793358297</v>
      </c>
      <c r="B1316">
        <v>-0.167866666666666</v>
      </c>
      <c r="C1316">
        <v>-0.47646293736133999</v>
      </c>
    </row>
    <row r="1317" spans="1:3" x14ac:dyDescent="0.25">
      <c r="A1317">
        <v>-0.46683704139177901</v>
      </c>
      <c r="B1317">
        <v>-0.120933333333333</v>
      </c>
      <c r="C1317">
        <v>-0.47590704207517298</v>
      </c>
    </row>
    <row r="1318" spans="1:3" x14ac:dyDescent="0.25">
      <c r="A1318">
        <v>-0.47457406559999998</v>
      </c>
      <c r="B1318">
        <v>-4.1333333333333298E-2</v>
      </c>
      <c r="C1318">
        <v>-0.47767406342938801</v>
      </c>
    </row>
    <row r="1319" spans="1:3" x14ac:dyDescent="0.25">
      <c r="A1319">
        <v>-0.44554943748468201</v>
      </c>
      <c r="B1319">
        <v>1.26666666666666E-2</v>
      </c>
      <c r="C1319">
        <v>-0.44459947808316802</v>
      </c>
    </row>
    <row r="1320" spans="1:3" x14ac:dyDescent="0.25">
      <c r="A1320">
        <v>-0.409186569845568</v>
      </c>
      <c r="B1320">
        <v>2.5333333333333301E-2</v>
      </c>
      <c r="C1320">
        <v>-0.40728661561246099</v>
      </c>
    </row>
    <row r="1321" spans="1:3" x14ac:dyDescent="0.25">
      <c r="A1321">
        <v>-0.38016428155854598</v>
      </c>
      <c r="B1321">
        <v>1.4266666666666599E-2</v>
      </c>
      <c r="C1321">
        <v>-0.379094316112839</v>
      </c>
    </row>
    <row r="1322" spans="1:3" x14ac:dyDescent="0.25">
      <c r="A1322">
        <v>-0.33231965040092298</v>
      </c>
      <c r="B1322">
        <v>2.5333333333333301E-3</v>
      </c>
      <c r="C1322">
        <v>-0.33212970792030699</v>
      </c>
    </row>
    <row r="1323" spans="1:3" x14ac:dyDescent="0.25">
      <c r="A1323">
        <v>-0.32218060593287801</v>
      </c>
      <c r="B1323">
        <v>2.12E-2</v>
      </c>
      <c r="C1323">
        <v>-0.32059062005449501</v>
      </c>
    </row>
    <row r="1324" spans="1:3" x14ac:dyDescent="0.25">
      <c r="A1324">
        <v>-0.333085279697724</v>
      </c>
      <c r="B1324">
        <v>5.9866666666666603E-2</v>
      </c>
      <c r="C1324">
        <v>-0.328595269908937</v>
      </c>
    </row>
    <row r="1325" spans="1:3" x14ac:dyDescent="0.25">
      <c r="A1325">
        <v>-0.33841980681036399</v>
      </c>
      <c r="B1325">
        <v>9.1066666666666601E-2</v>
      </c>
      <c r="C1325">
        <v>-0.33158980315115599</v>
      </c>
    </row>
    <row r="1326" spans="1:3" x14ac:dyDescent="0.25">
      <c r="A1326">
        <v>-0.35347378951457897</v>
      </c>
      <c r="B1326">
        <v>0.115066666666666</v>
      </c>
      <c r="C1326">
        <v>-0.344843773330964</v>
      </c>
    </row>
    <row r="1327" spans="1:3" x14ac:dyDescent="0.25">
      <c r="A1327">
        <v>-0.35960311896544001</v>
      </c>
      <c r="B1327">
        <v>0.13146666666666601</v>
      </c>
      <c r="C1327">
        <v>-0.34974311298790001</v>
      </c>
    </row>
    <row r="1328" spans="1:3" x14ac:dyDescent="0.25">
      <c r="A1328">
        <v>-0.37034975503552903</v>
      </c>
      <c r="B1328">
        <v>0.155466666666666</v>
      </c>
      <c r="C1328">
        <v>-0.35868974412816002</v>
      </c>
    </row>
    <row r="1329" spans="1:3" x14ac:dyDescent="0.25">
      <c r="A1329">
        <v>-0.37416488773159401</v>
      </c>
      <c r="B1329">
        <v>0.18186666666666601</v>
      </c>
      <c r="C1329">
        <v>-0.36052488549594103</v>
      </c>
    </row>
    <row r="1330" spans="1:3" x14ac:dyDescent="0.25">
      <c r="A1330">
        <v>-0.306669220505215</v>
      </c>
      <c r="B1330">
        <v>0.19119999999999901</v>
      </c>
      <c r="C1330">
        <v>-0.292329303521629</v>
      </c>
    </row>
    <row r="1331" spans="1:3" x14ac:dyDescent="0.25">
      <c r="A1331">
        <v>-0.263646893235712</v>
      </c>
      <c r="B1331">
        <v>0.167066666666666</v>
      </c>
      <c r="C1331">
        <v>-0.25111694336726398</v>
      </c>
    </row>
    <row r="1332" spans="1:3" x14ac:dyDescent="0.25">
      <c r="A1332">
        <v>-0.27099114004235603</v>
      </c>
      <c r="B1332">
        <v>0.1052</v>
      </c>
      <c r="C1332">
        <v>-0.26310112547553499</v>
      </c>
    </row>
    <row r="1333" spans="1:3" x14ac:dyDescent="0.25">
      <c r="A1333">
        <v>-0.280027457582392</v>
      </c>
      <c r="B1333">
        <v>0.123466666666666</v>
      </c>
      <c r="C1333">
        <v>-0.27076744827089599</v>
      </c>
    </row>
    <row r="1334" spans="1:3" x14ac:dyDescent="0.25">
      <c r="A1334">
        <v>-0.291942031703464</v>
      </c>
      <c r="B1334">
        <v>0.15519999999999901</v>
      </c>
      <c r="C1334">
        <v>-0.28030202013146199</v>
      </c>
    </row>
    <row r="1335" spans="1:3" x14ac:dyDescent="0.25">
      <c r="A1335">
        <v>-0.309304386194936</v>
      </c>
      <c r="B1335">
        <v>0.174133333333333</v>
      </c>
      <c r="C1335">
        <v>-0.29624436686010502</v>
      </c>
    </row>
    <row r="1336" spans="1:3" x14ac:dyDescent="0.25">
      <c r="A1336">
        <v>-0.31131628788572202</v>
      </c>
      <c r="B1336">
        <v>0.183733333333333</v>
      </c>
      <c r="C1336">
        <v>-0.29753628632005402</v>
      </c>
    </row>
    <row r="1337" spans="1:3" x14ac:dyDescent="0.25">
      <c r="A1337">
        <v>-0.319723390616863</v>
      </c>
      <c r="B1337">
        <v>0.19213333333333299</v>
      </c>
      <c r="C1337">
        <v>-0.305313381198904</v>
      </c>
    </row>
    <row r="1338" spans="1:3" x14ac:dyDescent="0.25">
      <c r="A1338">
        <v>-0.30607469124469999</v>
      </c>
      <c r="B1338">
        <v>0.208133333333333</v>
      </c>
      <c r="C1338">
        <v>-0.29046470921267098</v>
      </c>
    </row>
    <row r="1339" spans="1:3" x14ac:dyDescent="0.25">
      <c r="A1339">
        <v>-0.27628936635926399</v>
      </c>
      <c r="B1339">
        <v>0.19946666666666599</v>
      </c>
      <c r="C1339">
        <v>-0.26132940158915402</v>
      </c>
    </row>
    <row r="1340" spans="1:3" x14ac:dyDescent="0.25">
      <c r="A1340">
        <v>-0.25757760044839501</v>
      </c>
      <c r="B1340">
        <v>0.19373333333333301</v>
      </c>
      <c r="C1340">
        <v>-0.24304762253793699</v>
      </c>
    </row>
    <row r="1341" spans="1:3" x14ac:dyDescent="0.25">
      <c r="A1341">
        <v>-0.241405214739805</v>
      </c>
      <c r="B1341">
        <v>0.1792</v>
      </c>
      <c r="C1341">
        <v>-0.22796523295030399</v>
      </c>
    </row>
    <row r="1342" spans="1:3" x14ac:dyDescent="0.25">
      <c r="A1342">
        <v>-0.22880443659406399</v>
      </c>
      <c r="B1342">
        <v>0.18186666666666601</v>
      </c>
      <c r="C1342">
        <v>-0.21516445203838599</v>
      </c>
    </row>
    <row r="1343" spans="1:3" x14ac:dyDescent="0.25">
      <c r="A1343">
        <v>-0.25388756254746098</v>
      </c>
      <c r="B1343">
        <v>0.14426666666666599</v>
      </c>
      <c r="C1343">
        <v>-0.24306752890629599</v>
      </c>
    </row>
    <row r="1344" spans="1:3" x14ac:dyDescent="0.25">
      <c r="A1344">
        <v>-0.14576555010238601</v>
      </c>
      <c r="B1344">
        <v>9.3066666666666603E-2</v>
      </c>
      <c r="C1344">
        <v>-0.138785675737542</v>
      </c>
    </row>
    <row r="1345" spans="1:3" x14ac:dyDescent="0.25">
      <c r="A1345">
        <v>-0.21309522313545801</v>
      </c>
      <c r="B1345">
        <v>5.8133333333333301E-2</v>
      </c>
      <c r="C1345">
        <v>-0.20873513892633599</v>
      </c>
    </row>
    <row r="1346" spans="1:3" x14ac:dyDescent="0.25">
      <c r="A1346">
        <v>-0.198953132425432</v>
      </c>
      <c r="B1346">
        <v>5.22666666666666E-2</v>
      </c>
      <c r="C1346">
        <v>-0.195033148908582</v>
      </c>
    </row>
    <row r="1347" spans="1:3" x14ac:dyDescent="0.25">
      <c r="A1347">
        <v>-0.19580591059546601</v>
      </c>
      <c r="B1347">
        <v>2.1333333333333301E-2</v>
      </c>
      <c r="C1347">
        <v>-0.19420591158987499</v>
      </c>
    </row>
    <row r="1348" spans="1:3" x14ac:dyDescent="0.25">
      <c r="A1348">
        <v>-0.21247665544677199</v>
      </c>
      <c r="B1348">
        <v>-3.9066666666666597E-2</v>
      </c>
      <c r="C1348">
        <v>-0.21540662998096999</v>
      </c>
    </row>
    <row r="1349" spans="1:3" x14ac:dyDescent="0.25">
      <c r="A1349">
        <v>-0.23714256601147901</v>
      </c>
      <c r="B1349">
        <v>-8.8399999999999895E-2</v>
      </c>
      <c r="C1349">
        <v>-0.24377253196481399</v>
      </c>
    </row>
    <row r="1350" spans="1:3" x14ac:dyDescent="0.25">
      <c r="A1350">
        <v>-0.27201063092872002</v>
      </c>
      <c r="B1350">
        <v>-9.7599999999999895E-2</v>
      </c>
      <c r="C1350">
        <v>-0.27933058828160401</v>
      </c>
    </row>
    <row r="1351" spans="1:3" x14ac:dyDescent="0.25">
      <c r="A1351">
        <v>-0.30212939762257102</v>
      </c>
      <c r="B1351">
        <v>-0.1028</v>
      </c>
      <c r="C1351">
        <v>-0.30983936105902599</v>
      </c>
    </row>
    <row r="1352" spans="1:3" x14ac:dyDescent="0.25">
      <c r="A1352">
        <v>-0.33175659319942302</v>
      </c>
      <c r="B1352">
        <v>-0.10413333333333299</v>
      </c>
      <c r="C1352">
        <v>-0.33956655759959298</v>
      </c>
    </row>
    <row r="1353" spans="1:3" x14ac:dyDescent="0.25">
      <c r="A1353">
        <v>-0.33038416764508799</v>
      </c>
      <c r="B1353">
        <v>-0.100266666666666</v>
      </c>
      <c r="C1353">
        <v>-0.33790416963437903</v>
      </c>
    </row>
    <row r="1354" spans="1:3" x14ac:dyDescent="0.25">
      <c r="A1354">
        <v>-0.339625953928891</v>
      </c>
      <c r="B1354">
        <v>-0.112266666666666</v>
      </c>
      <c r="C1354">
        <v>-0.34804594180195902</v>
      </c>
    </row>
    <row r="1355" spans="1:3" x14ac:dyDescent="0.25">
      <c r="A1355">
        <v>-0.33909354837755501</v>
      </c>
      <c r="B1355">
        <v>-0.12946666666666601</v>
      </c>
      <c r="C1355">
        <v>-0.34880354747232101</v>
      </c>
    </row>
    <row r="1356" spans="1:3" x14ac:dyDescent="0.25">
      <c r="A1356">
        <v>-0.35513966250433698</v>
      </c>
      <c r="B1356">
        <v>-0.12933333333333299</v>
      </c>
      <c r="C1356">
        <v>-0.36483964335791802</v>
      </c>
    </row>
    <row r="1357" spans="1:3" x14ac:dyDescent="0.25">
      <c r="A1357">
        <v>-0.34616919689342002</v>
      </c>
      <c r="B1357">
        <v>-0.13466666666666599</v>
      </c>
      <c r="C1357">
        <v>-0.35626920711863702</v>
      </c>
    </row>
    <row r="1358" spans="1:3" x14ac:dyDescent="0.25">
      <c r="A1358">
        <v>-0.35096353217258303</v>
      </c>
      <c r="B1358">
        <v>-0.12986666666666599</v>
      </c>
      <c r="C1358">
        <v>-0.36070352688597401</v>
      </c>
    </row>
    <row r="1359" spans="1:3" x14ac:dyDescent="0.25">
      <c r="A1359">
        <v>-0.35163522383297402</v>
      </c>
      <c r="B1359">
        <v>-0.12053333333333301</v>
      </c>
      <c r="C1359">
        <v>-0.36067522386669099</v>
      </c>
    </row>
    <row r="1360" spans="1:3" x14ac:dyDescent="0.25">
      <c r="A1360">
        <v>-0.37238665443187402</v>
      </c>
      <c r="B1360">
        <v>-0.104933333333333</v>
      </c>
      <c r="C1360">
        <v>-0.38025663112229502</v>
      </c>
    </row>
    <row r="1361" spans="1:3" x14ac:dyDescent="0.25">
      <c r="A1361">
        <v>-0.38722740241145798</v>
      </c>
      <c r="B1361">
        <v>-6.23999999999999E-2</v>
      </c>
      <c r="C1361">
        <v>-0.39190738855283103</v>
      </c>
    </row>
    <row r="1362" spans="1:3" x14ac:dyDescent="0.25">
      <c r="A1362">
        <v>-0.381312771318013</v>
      </c>
      <c r="B1362">
        <v>-1.1466666666666601E-2</v>
      </c>
      <c r="C1362">
        <v>-0.38217278288862699</v>
      </c>
    </row>
    <row r="1363" spans="1:3" x14ac:dyDescent="0.25">
      <c r="A1363">
        <v>-0.36653433693250198</v>
      </c>
      <c r="B1363">
        <v>3.6400000000000002E-2</v>
      </c>
      <c r="C1363">
        <v>-0.36380435874920097</v>
      </c>
    </row>
    <row r="1364" spans="1:3" x14ac:dyDescent="0.25">
      <c r="A1364">
        <v>-0.34010007721145602</v>
      </c>
      <c r="B1364">
        <v>4.8000000000000001E-2</v>
      </c>
      <c r="C1364">
        <v>-0.33650010961804</v>
      </c>
    </row>
    <row r="1365" spans="1:3" x14ac:dyDescent="0.25">
      <c r="A1365">
        <v>-0.33476327470635697</v>
      </c>
      <c r="B1365">
        <v>4.48E-2</v>
      </c>
      <c r="C1365">
        <v>-0.33140328075125303</v>
      </c>
    </row>
    <row r="1366" spans="1:3" x14ac:dyDescent="0.25">
      <c r="A1366">
        <v>-0.33918261598494098</v>
      </c>
      <c r="B1366">
        <v>3.3466666666666603E-2</v>
      </c>
      <c r="C1366">
        <v>-0.33667260973997498</v>
      </c>
    </row>
    <row r="1367" spans="1:3" x14ac:dyDescent="0.25">
      <c r="A1367">
        <v>-0.35542634963178898</v>
      </c>
      <c r="B1367">
        <v>3.7999999999999902E-2</v>
      </c>
      <c r="C1367">
        <v>-0.35257633079732198</v>
      </c>
    </row>
    <row r="1368" spans="1:3" x14ac:dyDescent="0.25">
      <c r="A1368">
        <v>-0.35754886242843498</v>
      </c>
      <c r="B1368">
        <v>3.71999999999999E-2</v>
      </c>
      <c r="C1368">
        <v>-0.35475885984558497</v>
      </c>
    </row>
    <row r="1369" spans="1:3" x14ac:dyDescent="0.25">
      <c r="A1369">
        <v>-0.35074195408770098</v>
      </c>
      <c r="B1369">
        <v>3.3866666666666601E-2</v>
      </c>
      <c r="C1369">
        <v>-0.348201961841618</v>
      </c>
    </row>
    <row r="1370" spans="1:3" x14ac:dyDescent="0.25">
      <c r="A1370">
        <v>-0.344847778928489</v>
      </c>
      <c r="B1370">
        <v>3.5466666666666598E-2</v>
      </c>
      <c r="C1370">
        <v>-0.34218778603545302</v>
      </c>
    </row>
    <row r="1371" spans="1:3" x14ac:dyDescent="0.25">
      <c r="A1371">
        <v>-0.341957450446572</v>
      </c>
      <c r="B1371">
        <v>3.4000000000000002E-2</v>
      </c>
      <c r="C1371">
        <v>-0.339407453729688</v>
      </c>
    </row>
    <row r="1372" spans="1:3" x14ac:dyDescent="0.25">
      <c r="A1372">
        <v>-0.33218396859538102</v>
      </c>
      <c r="B1372">
        <v>3.1333333333333303E-2</v>
      </c>
      <c r="C1372">
        <v>-0.32983397989181201</v>
      </c>
    </row>
    <row r="1373" spans="1:3" x14ac:dyDescent="0.25">
      <c r="A1373">
        <v>-0.32964017123696199</v>
      </c>
      <c r="B1373">
        <v>3.53333333333333E-2</v>
      </c>
      <c r="C1373">
        <v>-0.32699017459014401</v>
      </c>
    </row>
    <row r="1374" spans="1:3" x14ac:dyDescent="0.25">
      <c r="A1374">
        <v>-0.323781404707498</v>
      </c>
      <c r="B1374">
        <v>3.4533333333333298E-2</v>
      </c>
      <c r="C1374">
        <v>-0.321191411539962</v>
      </c>
    </row>
    <row r="1375" spans="1:3" x14ac:dyDescent="0.25">
      <c r="A1375">
        <v>-0.30926979242453401</v>
      </c>
      <c r="B1375">
        <v>3.2133333333333298E-2</v>
      </c>
      <c r="C1375">
        <v>-0.30685980929880002</v>
      </c>
    </row>
    <row r="1376" spans="1:3" x14ac:dyDescent="0.25">
      <c r="A1376">
        <v>-0.298061351120809</v>
      </c>
      <c r="B1376">
        <v>2.9466666666666599E-2</v>
      </c>
      <c r="C1376">
        <v>-0.29585136407287199</v>
      </c>
    </row>
    <row r="1377" spans="1:3" x14ac:dyDescent="0.25">
      <c r="A1377">
        <v>-0.292012643559106</v>
      </c>
      <c r="B1377">
        <v>2.0799999999999898E-2</v>
      </c>
      <c r="C1377">
        <v>-0.29045264990637099</v>
      </c>
    </row>
    <row r="1378" spans="1:3" x14ac:dyDescent="0.25">
      <c r="A1378">
        <v>-0.29922725644631898</v>
      </c>
      <c r="B1378">
        <v>1.2800000000000001E-2</v>
      </c>
      <c r="C1378">
        <v>-0.29826724726534898</v>
      </c>
    </row>
    <row r="1379" spans="1:3" x14ac:dyDescent="0.25">
      <c r="A1379">
        <v>-0.30239820153144997</v>
      </c>
      <c r="B1379">
        <v>1.1599999999999999E-2</v>
      </c>
      <c r="C1379">
        <v>-0.30152819770310002</v>
      </c>
    </row>
    <row r="1380" spans="1:3" x14ac:dyDescent="0.25">
      <c r="A1380">
        <v>-0.31088437424591198</v>
      </c>
      <c r="B1380">
        <v>4.5333333333333302E-3</v>
      </c>
      <c r="C1380">
        <v>-0.31054436366918398</v>
      </c>
    </row>
    <row r="1381" spans="1:3" x14ac:dyDescent="0.25">
      <c r="A1381">
        <v>-0.31014996203717698</v>
      </c>
      <c r="B1381">
        <v>7.0666666666666603E-3</v>
      </c>
      <c r="C1381">
        <v>-0.30961996312078899</v>
      </c>
    </row>
    <row r="1382" spans="1:3" x14ac:dyDescent="0.25">
      <c r="A1382">
        <v>-0.313442886746859</v>
      </c>
      <c r="B1382">
        <v>-3.0666666666666598E-3</v>
      </c>
      <c r="C1382">
        <v>-0.31367288199938798</v>
      </c>
    </row>
    <row r="1383" spans="1:3" x14ac:dyDescent="0.25">
      <c r="A1383">
        <v>-0.32279342883434597</v>
      </c>
      <c r="B1383">
        <v>-4.2666666666666599E-3</v>
      </c>
      <c r="C1383">
        <v>-0.323113417783991</v>
      </c>
    </row>
    <row r="1384" spans="1:3" x14ac:dyDescent="0.25">
      <c r="A1384">
        <v>-0.33203876785612302</v>
      </c>
      <c r="B1384">
        <v>-1.01333333333333E-2</v>
      </c>
      <c r="C1384">
        <v>-0.33279875652756102</v>
      </c>
    </row>
    <row r="1385" spans="1:3" x14ac:dyDescent="0.25">
      <c r="A1385">
        <v>-0.33322464701190901</v>
      </c>
      <c r="B1385">
        <v>-1.09333333333333E-2</v>
      </c>
      <c r="C1385">
        <v>-0.33404464555569302</v>
      </c>
    </row>
    <row r="1386" spans="1:3" x14ac:dyDescent="0.25">
      <c r="A1386">
        <v>-0.32967636362890002</v>
      </c>
      <c r="B1386">
        <v>-1.6799999999999898E-2</v>
      </c>
      <c r="C1386">
        <v>-0.33093636725928999</v>
      </c>
    </row>
    <row r="1387" spans="1:3" x14ac:dyDescent="0.25">
      <c r="A1387">
        <v>-0.33618678301553201</v>
      </c>
      <c r="B1387">
        <v>-1.7733333333333299E-2</v>
      </c>
      <c r="C1387">
        <v>-0.33751677533528501</v>
      </c>
    </row>
    <row r="1388" spans="1:3" x14ac:dyDescent="0.25">
      <c r="A1388">
        <v>-0.34051631594519499</v>
      </c>
      <c r="B1388">
        <v>-1.44E-2</v>
      </c>
      <c r="C1388">
        <v>-0.34159631118724199</v>
      </c>
    </row>
    <row r="1389" spans="1:3" x14ac:dyDescent="0.25">
      <c r="A1389">
        <v>-0.33777651722784002</v>
      </c>
      <c r="B1389">
        <v>-6.7999999999999996E-3</v>
      </c>
      <c r="C1389">
        <v>-0.33828652108527302</v>
      </c>
    </row>
    <row r="1390" spans="1:3" x14ac:dyDescent="0.25">
      <c r="A1390">
        <v>-0.33542715325781602</v>
      </c>
      <c r="B1390">
        <v>-1.06666666666666E-3</v>
      </c>
      <c r="C1390">
        <v>-0.33550715649471802</v>
      </c>
    </row>
    <row r="1391" spans="1:3" x14ac:dyDescent="0.25">
      <c r="A1391">
        <v>-0.32952285769793599</v>
      </c>
      <c r="B1391">
        <v>-3.46666666666666E-3</v>
      </c>
      <c r="C1391">
        <v>-0.329782864359636</v>
      </c>
    </row>
    <row r="1392" spans="1:3" x14ac:dyDescent="0.25">
      <c r="A1392">
        <v>-0.32808664563015999</v>
      </c>
      <c r="B1392">
        <v>-5.5999999999999999E-3</v>
      </c>
      <c r="C1392">
        <v>-0.32850664711430599</v>
      </c>
    </row>
    <row r="1393" spans="1:3" x14ac:dyDescent="0.25">
      <c r="A1393">
        <v>-0.33033766379985202</v>
      </c>
      <c r="B1393">
        <v>-2.5333333333333301E-3</v>
      </c>
      <c r="C1393">
        <v>-0.33052766145124202</v>
      </c>
    </row>
    <row r="1394" spans="1:3" x14ac:dyDescent="0.25">
      <c r="A1394">
        <v>-0.33494090396960502</v>
      </c>
      <c r="B1394">
        <v>-2.9333333333333299E-3</v>
      </c>
      <c r="C1394">
        <v>-0.33516089858917503</v>
      </c>
    </row>
    <row r="1395" spans="1:3" x14ac:dyDescent="0.25">
      <c r="A1395">
        <v>-0.33564766450834199</v>
      </c>
      <c r="B1395">
        <v>-5.5999999999999999E-3</v>
      </c>
      <c r="C1395">
        <v>-0.33606766345611</v>
      </c>
    </row>
    <row r="1396" spans="1:3" x14ac:dyDescent="0.25">
      <c r="A1396">
        <v>-0.339743915153012</v>
      </c>
      <c r="B1396">
        <v>-3.5999999999999899E-3</v>
      </c>
      <c r="C1396">
        <v>-0.340013910577043</v>
      </c>
    </row>
    <row r="1397" spans="1:3" x14ac:dyDescent="0.25">
      <c r="A1397">
        <v>-0.33474221472321702</v>
      </c>
      <c r="B1397">
        <v>3.46666666666666E-3</v>
      </c>
      <c r="C1397">
        <v>-0.334482221132959</v>
      </c>
    </row>
    <row r="1398" spans="1:3" x14ac:dyDescent="0.25">
      <c r="A1398">
        <v>-0.33657165405380901</v>
      </c>
      <c r="B1398">
        <v>4.5333333333333302E-3</v>
      </c>
      <c r="C1398">
        <v>-0.33623165202812</v>
      </c>
    </row>
    <row r="1399" spans="1:3" x14ac:dyDescent="0.25">
      <c r="A1399">
        <v>-0.34001712366164699</v>
      </c>
      <c r="B1399">
        <v>4.7999999999999996E-3</v>
      </c>
      <c r="C1399">
        <v>-0.33965711969811102</v>
      </c>
    </row>
    <row r="1400" spans="1:3" x14ac:dyDescent="0.25">
      <c r="A1400">
        <v>-0.33269741467126601</v>
      </c>
      <c r="B1400">
        <v>7.7333333333333299E-3</v>
      </c>
      <c r="C1400">
        <v>-0.33211742338897798</v>
      </c>
    </row>
    <row r="1401" spans="1:3" x14ac:dyDescent="0.25">
      <c r="A1401">
        <v>-0.33694006746364602</v>
      </c>
      <c r="B1401">
        <v>8.26666666666666E-3</v>
      </c>
      <c r="C1401">
        <v>-0.33632006260783698</v>
      </c>
    </row>
    <row r="1402" spans="1:3" x14ac:dyDescent="0.25">
      <c r="A1402">
        <v>-0.33611787978868002</v>
      </c>
      <c r="B1402">
        <v>1.2E-2</v>
      </c>
      <c r="C1402">
        <v>-0.33521788106127798</v>
      </c>
    </row>
    <row r="1403" spans="1:3" x14ac:dyDescent="0.25">
      <c r="A1403">
        <v>-0.33070522491332899</v>
      </c>
      <c r="B1403">
        <v>1.6400000000000001E-2</v>
      </c>
      <c r="C1403">
        <v>-0.32947523153917602</v>
      </c>
    </row>
    <row r="1404" spans="1:3" x14ac:dyDescent="0.25">
      <c r="A1404">
        <v>-0.33081422736618399</v>
      </c>
      <c r="B1404">
        <v>9.0666666666666604E-3</v>
      </c>
      <c r="C1404">
        <v>-0.33013422660638098</v>
      </c>
    </row>
    <row r="1405" spans="1:3" x14ac:dyDescent="0.25">
      <c r="A1405">
        <v>-0.330012747707145</v>
      </c>
      <c r="B1405">
        <v>1.24E-2</v>
      </c>
      <c r="C1405">
        <v>-0.32908274891860501</v>
      </c>
    </row>
    <row r="1406" spans="1:3" x14ac:dyDescent="0.25">
      <c r="A1406">
        <v>-0.32586008251002302</v>
      </c>
      <c r="B1406">
        <v>1.29333333333333E-2</v>
      </c>
      <c r="C1406">
        <v>-0.324890087337177</v>
      </c>
    </row>
    <row r="1407" spans="1:3" x14ac:dyDescent="0.25">
      <c r="A1407">
        <v>-0.31776317014717798</v>
      </c>
      <c r="B1407">
        <v>1.32E-2</v>
      </c>
      <c r="C1407">
        <v>-0.316773179485904</v>
      </c>
    </row>
    <row r="1408" spans="1:3" x14ac:dyDescent="0.25">
      <c r="A1408">
        <v>-0.31322611809447098</v>
      </c>
      <c r="B1408">
        <v>3.7333333333333298E-3</v>
      </c>
      <c r="C1408">
        <v>-0.31294612249454301</v>
      </c>
    </row>
    <row r="1409" spans="1:3" x14ac:dyDescent="0.25">
      <c r="A1409">
        <v>-0.309151095671925</v>
      </c>
      <c r="B1409">
        <v>3.3333333333333301E-3</v>
      </c>
      <c r="C1409">
        <v>-0.30890110031922702</v>
      </c>
    </row>
    <row r="1410" spans="1:3" x14ac:dyDescent="0.25">
      <c r="A1410">
        <v>-0.31059844397893199</v>
      </c>
      <c r="B1410">
        <v>-1.46666666666666E-3</v>
      </c>
      <c r="C1410">
        <v>-0.31070844190396502</v>
      </c>
    </row>
    <row r="1411" spans="1:3" x14ac:dyDescent="0.25">
      <c r="A1411">
        <v>-0.31646340707224002</v>
      </c>
      <c r="B1411">
        <v>0</v>
      </c>
      <c r="C1411">
        <v>-0.31646340046970001</v>
      </c>
    </row>
    <row r="1412" spans="1:3" x14ac:dyDescent="0.25">
      <c r="A1412">
        <v>-0.321773854298958</v>
      </c>
      <c r="B1412">
        <v>-4.5333333333333302E-3</v>
      </c>
      <c r="C1412">
        <v>-0.32211384782095598</v>
      </c>
    </row>
    <row r="1413" spans="1:3" x14ac:dyDescent="0.25">
      <c r="A1413">
        <v>-0.32127771233538799</v>
      </c>
      <c r="B1413">
        <v>-6.7999999999999996E-3</v>
      </c>
      <c r="C1413">
        <v>-0.32178771270901302</v>
      </c>
    </row>
    <row r="1414" spans="1:3" x14ac:dyDescent="0.25">
      <c r="A1414">
        <v>-0.32185231098193401</v>
      </c>
      <c r="B1414">
        <v>-9.1999999999999894E-3</v>
      </c>
      <c r="C1414">
        <v>-0.32254231011808099</v>
      </c>
    </row>
    <row r="1415" spans="1:3" x14ac:dyDescent="0.25">
      <c r="A1415">
        <v>-0.325497670333946</v>
      </c>
      <c r="B1415">
        <v>-1.30666666666666E-2</v>
      </c>
      <c r="C1415">
        <v>-0.32647766583205401</v>
      </c>
    </row>
    <row r="1416" spans="1:3" x14ac:dyDescent="0.25">
      <c r="A1416">
        <v>-0.32751685408154801</v>
      </c>
      <c r="B1416">
        <v>-1.26666666666666E-2</v>
      </c>
      <c r="C1416">
        <v>-0.32846685180765001</v>
      </c>
    </row>
    <row r="1417" spans="1:3" x14ac:dyDescent="0.25">
      <c r="A1417">
        <v>-0.33486910708822498</v>
      </c>
      <c r="B1417">
        <v>-1.2E-2</v>
      </c>
      <c r="C1417">
        <v>-0.33576909874678001</v>
      </c>
    </row>
    <row r="1418" spans="1:3" x14ac:dyDescent="0.25">
      <c r="A1418">
        <v>-0.334840562687509</v>
      </c>
      <c r="B1418">
        <v>-9.9999999999999898E-3</v>
      </c>
      <c r="C1418">
        <v>-0.33559056289130901</v>
      </c>
    </row>
    <row r="1419" spans="1:3" x14ac:dyDescent="0.25">
      <c r="A1419">
        <v>-0.33537843094284298</v>
      </c>
      <c r="B1419">
        <v>-1.06666666666666E-2</v>
      </c>
      <c r="C1419">
        <v>-0.33617843027226302</v>
      </c>
    </row>
    <row r="1420" spans="1:3" x14ac:dyDescent="0.25">
      <c r="A1420">
        <v>-0.33614885719520299</v>
      </c>
      <c r="B1420">
        <v>-8.26666666666666E-3</v>
      </c>
      <c r="C1420">
        <v>-0.33676885652219102</v>
      </c>
    </row>
    <row r="1421" spans="1:3" x14ac:dyDescent="0.25">
      <c r="A1421">
        <v>-0.339689187460607</v>
      </c>
      <c r="B1421">
        <v>-1.6000000000000001E-3</v>
      </c>
      <c r="C1421">
        <v>-0.33980918399752202</v>
      </c>
    </row>
    <row r="1422" spans="1:3" x14ac:dyDescent="0.25">
      <c r="A1422">
        <v>-0.33689364268873701</v>
      </c>
      <c r="B1422">
        <v>-1.9999999999999901E-3</v>
      </c>
      <c r="C1422">
        <v>-0.33704364583655499</v>
      </c>
    </row>
    <row r="1423" spans="1:3" x14ac:dyDescent="0.25">
      <c r="A1423">
        <v>-0.33576006098829198</v>
      </c>
      <c r="B1423">
        <v>2.5333333333333301E-3</v>
      </c>
      <c r="C1423">
        <v>-0.335570062664381</v>
      </c>
    </row>
    <row r="1424" spans="1:3" x14ac:dyDescent="0.25">
      <c r="A1424">
        <v>-0.33329886381852503</v>
      </c>
      <c r="B1424">
        <v>3.0666666666666598E-3</v>
      </c>
      <c r="C1424">
        <v>-0.33306886666145002</v>
      </c>
    </row>
    <row r="1425" spans="1:3" x14ac:dyDescent="0.25">
      <c r="A1425">
        <v>-0.33293818526568297</v>
      </c>
      <c r="B1425">
        <v>6.6666666666666599E-4</v>
      </c>
      <c r="C1425">
        <v>-0.33288818547090598</v>
      </c>
    </row>
    <row r="1426" spans="1:3" x14ac:dyDescent="0.25">
      <c r="A1426">
        <v>-0.33226611315847099</v>
      </c>
      <c r="B1426">
        <v>4.7999999999999996E-3</v>
      </c>
      <c r="C1426">
        <v>-0.33190611427315603</v>
      </c>
    </row>
    <row r="1427" spans="1:3" x14ac:dyDescent="0.25">
      <c r="A1427">
        <v>-0.32826361256981801</v>
      </c>
      <c r="B1427">
        <v>1.3333333333333201E-4</v>
      </c>
      <c r="C1427">
        <v>-0.32825361671254</v>
      </c>
    </row>
    <row r="1428" spans="1:3" x14ac:dyDescent="0.25">
      <c r="A1428">
        <v>-0.32452553817635399</v>
      </c>
      <c r="B1428">
        <v>1.46666666666666E-3</v>
      </c>
      <c r="C1428">
        <v>-0.32441554252654797</v>
      </c>
    </row>
    <row r="1429" spans="1:3" x14ac:dyDescent="0.25">
      <c r="A1429">
        <v>-0.329226544515061</v>
      </c>
      <c r="B1429">
        <v>2.8E-3</v>
      </c>
      <c r="C1429">
        <v>-0.32901653930376701</v>
      </c>
    </row>
    <row r="1430" spans="1:3" x14ac:dyDescent="0.25">
      <c r="A1430">
        <v>-0.32552081210039102</v>
      </c>
      <c r="B1430">
        <v>-3.8666666666666602E-3</v>
      </c>
      <c r="C1430">
        <v>-0.325810815728724</v>
      </c>
    </row>
    <row r="1431" spans="1:3" x14ac:dyDescent="0.25">
      <c r="A1431">
        <v>-0.32624852024005402</v>
      </c>
      <c r="B1431">
        <v>-1.6000000000000001E-3</v>
      </c>
      <c r="C1431">
        <v>-0.32636851960931501</v>
      </c>
    </row>
    <row r="1432" spans="1:3" x14ac:dyDescent="0.25">
      <c r="A1432">
        <v>-0.32996699175587801</v>
      </c>
      <c r="B1432">
        <v>1.73333333333333E-3</v>
      </c>
      <c r="C1432">
        <v>-0.32983698783599202</v>
      </c>
    </row>
    <row r="1433" spans="1:3" x14ac:dyDescent="0.25">
      <c r="A1433">
        <v>-0.33062223158677201</v>
      </c>
      <c r="B1433">
        <v>2.9333333333333299E-3</v>
      </c>
      <c r="C1433">
        <v>-0.33040223094841698</v>
      </c>
    </row>
    <row r="1434" spans="1:3" x14ac:dyDescent="0.25">
      <c r="A1434">
        <v>-0.33152758595732901</v>
      </c>
      <c r="B1434">
        <v>3.2000000000000002E-3</v>
      </c>
      <c r="C1434">
        <v>-0.33128758495814598</v>
      </c>
    </row>
    <row r="1435" spans="1:3" x14ac:dyDescent="0.25">
      <c r="A1435">
        <v>-0.33203917802744598</v>
      </c>
      <c r="B1435">
        <v>5.1999999999999902E-3</v>
      </c>
      <c r="C1435">
        <v>-0.33164917761965101</v>
      </c>
    </row>
    <row r="1436" spans="1:3" x14ac:dyDescent="0.25">
      <c r="A1436">
        <v>-0.331922304894817</v>
      </c>
      <c r="B1436">
        <v>4.2666666666666599E-3</v>
      </c>
      <c r="C1436">
        <v>-0.33160230494764298</v>
      </c>
    </row>
    <row r="1437" spans="1:3" x14ac:dyDescent="0.25">
      <c r="A1437">
        <v>-0.33291904154736301</v>
      </c>
      <c r="B1437">
        <v>6.7999999999999996E-3</v>
      </c>
      <c r="C1437">
        <v>-0.3324090406388</v>
      </c>
    </row>
    <row r="1438" spans="1:3" x14ac:dyDescent="0.25">
      <c r="A1438">
        <v>-0.32717574003882999</v>
      </c>
      <c r="B1438">
        <v>6.6666666666666599E-4</v>
      </c>
      <c r="C1438">
        <v>-0.327125745984859</v>
      </c>
    </row>
    <row r="1439" spans="1:3" x14ac:dyDescent="0.25">
      <c r="A1439">
        <v>-0.32515786005129399</v>
      </c>
      <c r="B1439">
        <v>4.0000000000000001E-3</v>
      </c>
      <c r="C1439">
        <v>-0.32485786260187899</v>
      </c>
    </row>
    <row r="1440" spans="1:3" x14ac:dyDescent="0.25">
      <c r="A1440">
        <v>-0.32422544512352203</v>
      </c>
      <c r="B1440">
        <v>5.0666666666666603E-3</v>
      </c>
      <c r="C1440">
        <v>-0.32384544626135098</v>
      </c>
    </row>
    <row r="1441" spans="1:3" x14ac:dyDescent="0.25">
      <c r="A1441">
        <v>-0.32430207705039998</v>
      </c>
      <c r="B1441">
        <v>6.6666666666666599E-4</v>
      </c>
      <c r="C1441">
        <v>-0.32425207659371402</v>
      </c>
    </row>
    <row r="1442" spans="1:3" x14ac:dyDescent="0.25">
      <c r="A1442">
        <v>-0.32067004024596302</v>
      </c>
      <c r="B1442">
        <v>0</v>
      </c>
      <c r="C1442">
        <v>-0.32067004426624202</v>
      </c>
    </row>
    <row r="1443" spans="1:3" x14ac:dyDescent="0.25">
      <c r="A1443">
        <v>-0.32190164762221402</v>
      </c>
      <c r="B1443">
        <v>-4.13333333333333E-3</v>
      </c>
      <c r="C1443">
        <v>-0.32221164589322199</v>
      </c>
    </row>
    <row r="1444" spans="1:3" x14ac:dyDescent="0.25">
      <c r="A1444">
        <v>-0.31942429768548503</v>
      </c>
      <c r="B1444">
        <v>-5.5999999999999999E-3</v>
      </c>
      <c r="C1444">
        <v>-0.319844300338753</v>
      </c>
    </row>
    <row r="1445" spans="1:3" x14ac:dyDescent="0.25">
      <c r="A1445">
        <v>-0.32426813329048598</v>
      </c>
      <c r="B1445">
        <v>-5.0666666666666603E-3</v>
      </c>
      <c r="C1445">
        <v>-0.32464812791020098</v>
      </c>
    </row>
    <row r="1446" spans="1:3" x14ac:dyDescent="0.25">
      <c r="A1446">
        <v>-0.32504828247067002</v>
      </c>
      <c r="B1446">
        <v>-7.5999999999999896E-3</v>
      </c>
      <c r="C1446">
        <v>-0.32561828138486998</v>
      </c>
    </row>
    <row r="1447" spans="1:3" x14ac:dyDescent="0.25">
      <c r="A1447">
        <v>-0.324414807626004</v>
      </c>
      <c r="B1447">
        <v>-9.5999999999999992E-3</v>
      </c>
      <c r="C1447">
        <v>-0.32513480816672602</v>
      </c>
    </row>
    <row r="1448" spans="1:3" x14ac:dyDescent="0.25">
      <c r="A1448">
        <v>-0.32964017123696199</v>
      </c>
      <c r="B1448">
        <v>-8.5333333333333303E-3</v>
      </c>
      <c r="C1448">
        <v>-0.33028016548637901</v>
      </c>
    </row>
    <row r="1449" spans="1:3" x14ac:dyDescent="0.25">
      <c r="A1449">
        <v>-0.32981370596444698</v>
      </c>
      <c r="B1449">
        <v>-6.6666666666666602E-3</v>
      </c>
      <c r="C1449">
        <v>-0.330313705926987</v>
      </c>
    </row>
    <row r="1450" spans="1:3" x14ac:dyDescent="0.25">
      <c r="A1450">
        <v>-0.330249460849803</v>
      </c>
      <c r="B1450">
        <v>-8.26666666666666E-3</v>
      </c>
      <c r="C1450">
        <v>-0.33086946022953501</v>
      </c>
    </row>
    <row r="1451" spans="1:3" x14ac:dyDescent="0.25">
      <c r="A1451">
        <v>-0.33375121271528502</v>
      </c>
      <c r="B1451">
        <v>-3.46666666666666E-3</v>
      </c>
      <c r="C1451">
        <v>-0.334011209211305</v>
      </c>
    </row>
    <row r="1452" spans="1:3" x14ac:dyDescent="0.25">
      <c r="A1452">
        <v>-0.33528050533655801</v>
      </c>
      <c r="B1452">
        <v>-1.73333333333333E-3</v>
      </c>
      <c r="C1452">
        <v>-0.33541050377701698</v>
      </c>
    </row>
    <row r="1453" spans="1:3" x14ac:dyDescent="0.25">
      <c r="A1453">
        <v>-0.33554045340329602</v>
      </c>
      <c r="B1453">
        <v>1.46666666666666E-3</v>
      </c>
      <c r="C1453">
        <v>-0.33543045338107702</v>
      </c>
    </row>
    <row r="1454" spans="1:3" x14ac:dyDescent="0.25">
      <c r="A1454">
        <v>-0.33928696426743699</v>
      </c>
      <c r="B1454">
        <v>-1.1999999999999899E-3</v>
      </c>
      <c r="C1454">
        <v>-0.33937695987507699</v>
      </c>
    </row>
    <row r="1455" spans="1:3" x14ac:dyDescent="0.25">
      <c r="A1455">
        <v>-0.33710396695857398</v>
      </c>
      <c r="B1455">
        <v>3.2000000000000002E-3</v>
      </c>
      <c r="C1455">
        <v>-0.336863969753535</v>
      </c>
    </row>
    <row r="1456" spans="1:3" x14ac:dyDescent="0.25">
      <c r="A1456">
        <v>-0.33317410322659702</v>
      </c>
      <c r="B1456">
        <v>4.0000000000000001E-3</v>
      </c>
      <c r="C1456">
        <v>-0.33287410766110898</v>
      </c>
    </row>
    <row r="1457" spans="1:3" x14ac:dyDescent="0.25">
      <c r="A1457">
        <v>-0.33246441592894299</v>
      </c>
      <c r="B1457">
        <v>3.46666666666666E-3</v>
      </c>
      <c r="C1457">
        <v>-0.33220441667275702</v>
      </c>
    </row>
    <row r="1458" spans="1:3" x14ac:dyDescent="0.25">
      <c r="A1458">
        <v>-0.33022658790620202</v>
      </c>
      <c r="B1458">
        <v>5.8666666666666598E-3</v>
      </c>
      <c r="C1458">
        <v>-0.32978659058982401</v>
      </c>
    </row>
    <row r="1459" spans="1:3" x14ac:dyDescent="0.25">
      <c r="A1459">
        <v>-0.32336205944343699</v>
      </c>
      <c r="B1459">
        <v>2.6666666666666601E-3</v>
      </c>
      <c r="C1459">
        <v>-0.32316206679126103</v>
      </c>
    </row>
    <row r="1460" spans="1:3" x14ac:dyDescent="0.25">
      <c r="A1460">
        <v>-0.32817579276982101</v>
      </c>
      <c r="B1460">
        <v>6.6666666666666599E-4</v>
      </c>
      <c r="C1460">
        <v>-0.32812578726790498</v>
      </c>
    </row>
    <row r="1461" spans="1:3" x14ac:dyDescent="0.25">
      <c r="A1461">
        <v>-0.32625458713004502</v>
      </c>
      <c r="B1461">
        <v>4.6666666666666601E-3</v>
      </c>
      <c r="C1461">
        <v>-0.32590458959037799</v>
      </c>
    </row>
    <row r="1462" spans="1:3" x14ac:dyDescent="0.25">
      <c r="A1462">
        <v>-0.32681179940072802</v>
      </c>
      <c r="B1462">
        <v>4.0000000000000099E-4</v>
      </c>
      <c r="C1462">
        <v>-0.32678179842973498</v>
      </c>
    </row>
    <row r="1463" spans="1:3" x14ac:dyDescent="0.25">
      <c r="A1463">
        <v>-0.32349078440567303</v>
      </c>
      <c r="B1463">
        <v>-6.6666666666666599E-4</v>
      </c>
      <c r="C1463">
        <v>-0.32354078799067798</v>
      </c>
    </row>
    <row r="1464" spans="1:3" x14ac:dyDescent="0.25">
      <c r="A1464">
        <v>-0.32732450862822798</v>
      </c>
      <c r="B1464">
        <v>1.06666666666666E-3</v>
      </c>
      <c r="C1464">
        <v>-0.327244504534214</v>
      </c>
    </row>
    <row r="1465" spans="1:3" x14ac:dyDescent="0.25">
      <c r="A1465">
        <v>-0.327475525238065</v>
      </c>
      <c r="B1465">
        <v>-1.46666666666666E-3</v>
      </c>
      <c r="C1465">
        <v>-0.32758552486136699</v>
      </c>
    </row>
    <row r="1466" spans="1:3" x14ac:dyDescent="0.25">
      <c r="A1466">
        <v>-0.325766324508309</v>
      </c>
      <c r="B1466">
        <v>-1.06666666666666E-3</v>
      </c>
      <c r="C1466">
        <v>-0.32584632642813299</v>
      </c>
    </row>
    <row r="1467" spans="1:3" x14ac:dyDescent="0.25">
      <c r="A1467">
        <v>-0.32925347769921298</v>
      </c>
      <c r="B1467">
        <v>-4.0000000000000001E-3</v>
      </c>
      <c r="C1467">
        <v>-0.329553473609908</v>
      </c>
    </row>
    <row r="1468" spans="1:3" x14ac:dyDescent="0.25">
      <c r="A1468">
        <v>-0.32516797402191699</v>
      </c>
      <c r="B1468">
        <v>-2.9333333333333299E-3</v>
      </c>
      <c r="C1468">
        <v>-0.325387978613638</v>
      </c>
    </row>
    <row r="1469" spans="1:3" x14ac:dyDescent="0.25">
      <c r="A1469">
        <v>-0.32950542637638502</v>
      </c>
      <c r="B1469">
        <v>-2.13333333333333E-3</v>
      </c>
      <c r="C1469">
        <v>-0.32966542166455098</v>
      </c>
    </row>
    <row r="1470" spans="1:3" x14ac:dyDescent="0.25">
      <c r="A1470">
        <v>-0.32842444718258501</v>
      </c>
      <c r="B1470">
        <v>-2.66666666666665E-4</v>
      </c>
      <c r="C1470">
        <v>-0.32844444852662802</v>
      </c>
    </row>
    <row r="1471" spans="1:3" x14ac:dyDescent="0.25">
      <c r="A1471">
        <v>-0.32932177822827302</v>
      </c>
      <c r="B1471">
        <v>-4.0000000000000001E-3</v>
      </c>
      <c r="C1471">
        <v>-0.32962177693316003</v>
      </c>
    </row>
    <row r="1472" spans="1:3" x14ac:dyDescent="0.25">
      <c r="A1472">
        <v>-0.32957264011436099</v>
      </c>
      <c r="B1472">
        <v>-5.3333333333333303E-4</v>
      </c>
      <c r="C1472">
        <v>-0.329612640124405</v>
      </c>
    </row>
    <row r="1473" spans="1:3" x14ac:dyDescent="0.25">
      <c r="A1473">
        <v>-0.32862144641338698</v>
      </c>
      <c r="B1473">
        <v>-1.6000000000000001E-3</v>
      </c>
      <c r="C1473">
        <v>-0.32874144737042499</v>
      </c>
    </row>
    <row r="1474" spans="1:3" x14ac:dyDescent="0.25">
      <c r="A1474">
        <v>-0.33019503118754101</v>
      </c>
      <c r="B1474">
        <v>1.1999999999999899E-3</v>
      </c>
      <c r="C1474">
        <v>-0.33010502969059702</v>
      </c>
    </row>
    <row r="1475" spans="1:3" x14ac:dyDescent="0.25">
      <c r="A1475">
        <v>-0.33129237714350301</v>
      </c>
      <c r="B1475">
        <v>-7.9999999999999798E-4</v>
      </c>
      <c r="C1475">
        <v>-0.33135237577510501</v>
      </c>
    </row>
    <row r="1476" spans="1:3" x14ac:dyDescent="0.25">
      <c r="A1476">
        <v>-0.329860778625166</v>
      </c>
      <c r="B1476">
        <v>-3.3333333333333301E-3</v>
      </c>
      <c r="C1476">
        <v>-0.33011077998632998</v>
      </c>
    </row>
    <row r="1477" spans="1:3" x14ac:dyDescent="0.25">
      <c r="A1477">
        <v>-0.32523995918431398</v>
      </c>
      <c r="B1477">
        <v>1.3333333333333201E-4</v>
      </c>
      <c r="C1477">
        <v>-0.32522996453159603</v>
      </c>
    </row>
    <row r="1478" spans="1:3" x14ac:dyDescent="0.25">
      <c r="A1478">
        <v>-0.32592982985978097</v>
      </c>
      <c r="B1478">
        <v>1.8666666666666599E-3</v>
      </c>
      <c r="C1478">
        <v>-0.32578982924682498</v>
      </c>
    </row>
    <row r="1479" spans="1:3" x14ac:dyDescent="0.25">
      <c r="A1479">
        <v>-0.32487933412996001</v>
      </c>
      <c r="B1479">
        <v>2.6666666666666798E-4</v>
      </c>
      <c r="C1479">
        <v>-0.32485933514800702</v>
      </c>
    </row>
    <row r="1480" spans="1:3" x14ac:dyDescent="0.25">
      <c r="A1480">
        <v>-0.32557516223066102</v>
      </c>
      <c r="B1480">
        <v>-3.3333333333333301E-3</v>
      </c>
      <c r="C1480">
        <v>-0.32582516117468102</v>
      </c>
    </row>
    <row r="1481" spans="1:3" x14ac:dyDescent="0.25">
      <c r="A1481">
        <v>-0.328819916456634</v>
      </c>
      <c r="B1481">
        <v>-1.73333333333333E-3</v>
      </c>
      <c r="C1481">
        <v>-0.32894991304256999</v>
      </c>
    </row>
    <row r="1482" spans="1:3" x14ac:dyDescent="0.25">
      <c r="A1482">
        <v>-0.33260170096875102</v>
      </c>
      <c r="B1482">
        <v>0</v>
      </c>
      <c r="C1482">
        <v>-0.332601696981499</v>
      </c>
    </row>
    <row r="1483" spans="1:3" x14ac:dyDescent="0.25">
      <c r="A1483">
        <v>-0.33288443154076502</v>
      </c>
      <c r="B1483">
        <v>0</v>
      </c>
      <c r="C1483">
        <v>-0.33288443123227601</v>
      </c>
    </row>
    <row r="1484" spans="1:3" x14ac:dyDescent="0.25">
      <c r="A1484">
        <v>-0.33151109201140999</v>
      </c>
      <c r="B1484">
        <v>-1.1999999999999899E-3</v>
      </c>
      <c r="C1484">
        <v>-0.33160109341069099</v>
      </c>
    </row>
    <row r="1485" spans="1:3" x14ac:dyDescent="0.25">
      <c r="A1485">
        <v>-0.33032237273077902</v>
      </c>
      <c r="B1485">
        <v>2.5333333333333301E-3</v>
      </c>
      <c r="C1485">
        <v>-0.33013237433112902</v>
      </c>
    </row>
    <row r="1486" spans="1:3" x14ac:dyDescent="0.25">
      <c r="A1486">
        <v>-0.33080348944319699</v>
      </c>
      <c r="B1486">
        <v>1.06666666666666E-3</v>
      </c>
      <c r="C1486">
        <v>-0.330723488799541</v>
      </c>
    </row>
    <row r="1487" spans="1:3" x14ac:dyDescent="0.25">
      <c r="A1487">
        <v>-0.32881010517895398</v>
      </c>
      <c r="B1487">
        <v>1.06666666666666E-3</v>
      </c>
      <c r="C1487">
        <v>-0.32873010734807301</v>
      </c>
    </row>
    <row r="1488" spans="1:3" x14ac:dyDescent="0.25">
      <c r="A1488">
        <v>-0.326481151425208</v>
      </c>
      <c r="B1488">
        <v>-1.46666666666666E-3</v>
      </c>
      <c r="C1488">
        <v>-0.326591153751143</v>
      </c>
    </row>
    <row r="1489" spans="1:3" x14ac:dyDescent="0.25">
      <c r="A1489">
        <v>-0.33080511996693401</v>
      </c>
      <c r="B1489">
        <v>8.0000000000000199E-4</v>
      </c>
      <c r="C1489">
        <v>-0.33074511545290403</v>
      </c>
    </row>
    <row r="1490" spans="1:3" x14ac:dyDescent="0.25">
      <c r="A1490">
        <v>-0.33206165629192202</v>
      </c>
      <c r="B1490">
        <v>-1.06666666666666E-3</v>
      </c>
      <c r="C1490">
        <v>-0.332141654775365</v>
      </c>
    </row>
    <row r="1491" spans="1:3" x14ac:dyDescent="0.25">
      <c r="A1491">
        <v>-0.329214213019699</v>
      </c>
      <c r="B1491">
        <v>2E-3</v>
      </c>
      <c r="C1491">
        <v>-0.32906421635935601</v>
      </c>
    </row>
    <row r="1492" spans="1:3" x14ac:dyDescent="0.25">
      <c r="A1492">
        <v>-0.32895588251840602</v>
      </c>
      <c r="B1492">
        <v>2.5333333333333301E-3</v>
      </c>
      <c r="C1492">
        <v>-0.32876588284194402</v>
      </c>
    </row>
    <row r="1493" spans="1:3" x14ac:dyDescent="0.25">
      <c r="A1493">
        <v>-0.32868851098686802</v>
      </c>
      <c r="B1493">
        <v>1.73333333333333E-3</v>
      </c>
      <c r="C1493">
        <v>-0.32855851121160901</v>
      </c>
    </row>
    <row r="1494" spans="1:3" x14ac:dyDescent="0.25">
      <c r="A1494">
        <v>-0.32747168666774301</v>
      </c>
      <c r="B1494">
        <v>4.9333333333333304E-3</v>
      </c>
      <c r="C1494">
        <v>-0.32710168824553698</v>
      </c>
    </row>
    <row r="1495" spans="1:3" x14ac:dyDescent="0.25">
      <c r="A1495">
        <v>-0.328727318969464</v>
      </c>
      <c r="B1495">
        <v>-3.0666666666666598E-3</v>
      </c>
      <c r="C1495">
        <v>-0.32895731696110603</v>
      </c>
    </row>
    <row r="1496" spans="1:3" x14ac:dyDescent="0.25">
      <c r="A1496">
        <v>-0.32594523731330199</v>
      </c>
      <c r="B1496">
        <v>-1.1999999999999899E-3</v>
      </c>
      <c r="C1496">
        <v>-0.32603524047369098</v>
      </c>
    </row>
    <row r="1497" spans="1:3" x14ac:dyDescent="0.25">
      <c r="A1497">
        <v>-0.32519993385991403</v>
      </c>
      <c r="B1497">
        <v>-1.73333333333333E-3</v>
      </c>
      <c r="C1497">
        <v>-0.32532993462221899</v>
      </c>
    </row>
    <row r="1498" spans="1:3" x14ac:dyDescent="0.25">
      <c r="A1498">
        <v>-0.326201325699019</v>
      </c>
      <c r="B1498">
        <v>2.2666666666666599E-3</v>
      </c>
      <c r="C1498">
        <v>-0.32603132494145198</v>
      </c>
    </row>
    <row r="1499" spans="1:3" x14ac:dyDescent="0.25">
      <c r="A1499">
        <v>-0.32672039773317502</v>
      </c>
      <c r="B1499">
        <v>1.73333333333333E-3</v>
      </c>
      <c r="C1499">
        <v>-0.32659039712972998</v>
      </c>
    </row>
    <row r="1500" spans="1:3" x14ac:dyDescent="0.25">
      <c r="A1500">
        <v>-0.32795473230511502</v>
      </c>
      <c r="B1500">
        <v>1.46666666666666E-3</v>
      </c>
      <c r="C1500">
        <v>-0.32784473095212902</v>
      </c>
    </row>
    <row r="1501" spans="1:3" x14ac:dyDescent="0.25">
      <c r="A1501">
        <v>-0.33046223621105902</v>
      </c>
      <c r="B1501">
        <v>-1.6000000000000001E-3</v>
      </c>
      <c r="C1501">
        <v>-0.33058223326024999</v>
      </c>
    </row>
    <row r="1502" spans="1:3" x14ac:dyDescent="0.25">
      <c r="A1502">
        <v>-0.327278069283293</v>
      </c>
      <c r="B1502">
        <v>-1.73333333333333E-3</v>
      </c>
      <c r="C1502">
        <v>-0.32740807270245598</v>
      </c>
    </row>
    <row r="1503" spans="1:3" x14ac:dyDescent="0.25">
      <c r="A1503">
        <v>-0.32867498454425298</v>
      </c>
      <c r="B1503">
        <v>-1.46666666666666E-3</v>
      </c>
      <c r="C1503">
        <v>-0.32878498306208398</v>
      </c>
    </row>
    <row r="1504" spans="1:3" x14ac:dyDescent="0.25">
      <c r="A1504">
        <v>-0.33565150304912</v>
      </c>
      <c r="B1504">
        <v>-3.7333333333333298E-3</v>
      </c>
      <c r="C1504">
        <v>-0.335931495361599</v>
      </c>
    </row>
    <row r="1505" spans="1:3" x14ac:dyDescent="0.25">
      <c r="A1505">
        <v>-0.33007614951320402</v>
      </c>
      <c r="B1505">
        <v>-2.9333333333333299E-3</v>
      </c>
      <c r="C1505">
        <v>-0.33029615557108999</v>
      </c>
    </row>
    <row r="1506" spans="1:3" x14ac:dyDescent="0.25">
      <c r="A1506">
        <v>-0.330351453185875</v>
      </c>
      <c r="B1506">
        <v>3.5999999999999899E-3</v>
      </c>
      <c r="C1506">
        <v>-0.33008145341652401</v>
      </c>
    </row>
    <row r="1507" spans="1:3" x14ac:dyDescent="0.25">
      <c r="A1507">
        <v>-0.33324272949218697</v>
      </c>
      <c r="B1507">
        <v>-1.06666666666666E-3</v>
      </c>
      <c r="C1507">
        <v>-0.333322726012521</v>
      </c>
    </row>
    <row r="1508" spans="1:3" x14ac:dyDescent="0.25">
      <c r="A1508">
        <v>-0.328896750279706</v>
      </c>
      <c r="B1508">
        <v>-2.6666666666666601E-3</v>
      </c>
      <c r="C1508">
        <v>-0.32909675481348999</v>
      </c>
    </row>
    <row r="1509" spans="1:3" x14ac:dyDescent="0.25">
      <c r="A1509">
        <v>-0.33295213589536898</v>
      </c>
      <c r="B1509">
        <v>-2.8E-3</v>
      </c>
      <c r="C1509">
        <v>-0.333162131536757</v>
      </c>
    </row>
    <row r="1510" spans="1:3" x14ac:dyDescent="0.25">
      <c r="A1510">
        <v>-0.32880355685968998</v>
      </c>
      <c r="B1510">
        <v>1.33333333333333E-3</v>
      </c>
      <c r="C1510">
        <v>-0.32870356163671699</v>
      </c>
    </row>
    <row r="1511" spans="1:3" x14ac:dyDescent="0.25">
      <c r="A1511">
        <v>-0.332032244299164</v>
      </c>
      <c r="B1511">
        <v>2.13333333333333E-3</v>
      </c>
      <c r="C1511">
        <v>-0.33187224090637901</v>
      </c>
    </row>
    <row r="1512" spans="1:3" x14ac:dyDescent="0.25">
      <c r="A1512">
        <v>-0.32969152922524497</v>
      </c>
      <c r="B1512">
        <v>-1.3333333333333201E-4</v>
      </c>
      <c r="C1512">
        <v>-0.32970153154792298</v>
      </c>
    </row>
    <row r="1513" spans="1:3" x14ac:dyDescent="0.25">
      <c r="A1513">
        <v>-0.32770162234683697</v>
      </c>
      <c r="B1513">
        <v>-4.0000000000000099E-4</v>
      </c>
      <c r="C1513">
        <v>-0.32773162445327497</v>
      </c>
    </row>
    <row r="1514" spans="1:3" x14ac:dyDescent="0.25">
      <c r="A1514">
        <v>-0.32884439767621798</v>
      </c>
      <c r="B1514">
        <v>2E-3</v>
      </c>
      <c r="C1514">
        <v>-0.32869439664738298</v>
      </c>
    </row>
    <row r="1515" spans="1:3" x14ac:dyDescent="0.25">
      <c r="A1515">
        <v>-0.33013583144090802</v>
      </c>
      <c r="B1515">
        <v>3.46666666666666E-3</v>
      </c>
      <c r="C1515">
        <v>-0.32987583017922001</v>
      </c>
    </row>
    <row r="1516" spans="1:3" x14ac:dyDescent="0.25">
      <c r="A1516">
        <v>-0.32699955292427202</v>
      </c>
      <c r="B1516">
        <v>1.33333333333333E-3</v>
      </c>
      <c r="C1516">
        <v>-0.32689955610060001</v>
      </c>
    </row>
    <row r="1517" spans="1:3" x14ac:dyDescent="0.25">
      <c r="A1517">
        <v>-0.326937756676212</v>
      </c>
      <c r="B1517">
        <v>6.6666666666666599E-4</v>
      </c>
      <c r="C1517">
        <v>-0.32688775668879599</v>
      </c>
    </row>
    <row r="1518" spans="1:3" x14ac:dyDescent="0.25">
      <c r="A1518">
        <v>-0.32567861973540502</v>
      </c>
      <c r="B1518">
        <v>-3.5999999999999899E-3</v>
      </c>
      <c r="C1518">
        <v>-0.325948620736353</v>
      </c>
    </row>
    <row r="1519" spans="1:3" x14ac:dyDescent="0.25">
      <c r="A1519">
        <v>-0.32634133775209501</v>
      </c>
      <c r="B1519">
        <v>3.7333333333333298E-3</v>
      </c>
      <c r="C1519">
        <v>-0.32606133763203898</v>
      </c>
    </row>
    <row r="1520" spans="1:3" x14ac:dyDescent="0.25">
      <c r="A1520">
        <v>-0.32643376074310299</v>
      </c>
      <c r="B1520">
        <v>-3.46666666666666E-3</v>
      </c>
      <c r="C1520">
        <v>-0.32669376006994999</v>
      </c>
    </row>
    <row r="1521" spans="1:3" x14ac:dyDescent="0.25">
      <c r="A1521">
        <v>-0.326215841704941</v>
      </c>
      <c r="B1521">
        <v>-2.5333333333333301E-3</v>
      </c>
      <c r="C1521">
        <v>-0.32640584201120199</v>
      </c>
    </row>
    <row r="1522" spans="1:3" x14ac:dyDescent="0.25">
      <c r="A1522">
        <v>-0.33052491956950603</v>
      </c>
      <c r="B1522">
        <v>-1.1999999999999899E-3</v>
      </c>
      <c r="C1522">
        <v>-0.330614915095224</v>
      </c>
    </row>
    <row r="1523" spans="1:3" x14ac:dyDescent="0.25">
      <c r="A1523">
        <v>-0.32634041119087598</v>
      </c>
      <c r="B1523">
        <v>-1.8666666666666599E-3</v>
      </c>
      <c r="C1523">
        <v>-0.32648041558299001</v>
      </c>
    </row>
    <row r="1524" spans="1:3" x14ac:dyDescent="0.25">
      <c r="A1524">
        <v>-0.333015104682028</v>
      </c>
      <c r="B1524">
        <v>-6.6666666666666599E-4</v>
      </c>
      <c r="C1524">
        <v>-0.33306509769172099</v>
      </c>
    </row>
    <row r="1525" spans="1:3" x14ac:dyDescent="0.25">
      <c r="A1525">
        <v>-0.33031012382142999</v>
      </c>
      <c r="B1525">
        <v>1.06666666666666E-3</v>
      </c>
      <c r="C1525">
        <v>-0.33023012682909603</v>
      </c>
    </row>
    <row r="1526" spans="1:3" x14ac:dyDescent="0.25">
      <c r="A1526">
        <v>-0.325748788969765</v>
      </c>
      <c r="B1526">
        <v>-4.4000000000000003E-3</v>
      </c>
      <c r="C1526">
        <v>-0.326078793371054</v>
      </c>
    </row>
    <row r="1527" spans="1:3" x14ac:dyDescent="0.25">
      <c r="A1527">
        <v>-0.33003787777458699</v>
      </c>
      <c r="B1527">
        <v>2.13333333333333E-3</v>
      </c>
      <c r="C1527">
        <v>-0.32987787374936001</v>
      </c>
    </row>
    <row r="1528" spans="1:3" x14ac:dyDescent="0.25">
      <c r="A1528">
        <v>-0.32923465505840499</v>
      </c>
      <c r="B1528">
        <v>-1.33333333333333E-3</v>
      </c>
      <c r="C1528">
        <v>-0.32933465563358</v>
      </c>
    </row>
    <row r="1529" spans="1:3" x14ac:dyDescent="0.25">
      <c r="A1529">
        <v>-0.33096391090577298</v>
      </c>
      <c r="B1529">
        <v>2.6666666666666798E-4</v>
      </c>
      <c r="C1529">
        <v>-0.33094390920295103</v>
      </c>
    </row>
    <row r="1530" spans="1:3" x14ac:dyDescent="0.25">
      <c r="A1530">
        <v>-0.32923413848113398</v>
      </c>
      <c r="B1530">
        <v>-1.06666666666666E-3</v>
      </c>
      <c r="C1530">
        <v>-0.32931414020451899</v>
      </c>
    </row>
    <row r="1531" spans="1:3" x14ac:dyDescent="0.25">
      <c r="A1531">
        <v>-0.327466948266533</v>
      </c>
      <c r="B1531">
        <v>-3.1999999999999902E-3</v>
      </c>
      <c r="C1531">
        <v>-0.32770694996489902</v>
      </c>
    </row>
    <row r="1532" spans="1:3" x14ac:dyDescent="0.25">
      <c r="A1532">
        <v>-0.327790316988608</v>
      </c>
      <c r="B1532">
        <v>-1.9999999999999901E-3</v>
      </c>
      <c r="C1532">
        <v>-0.327940316742166</v>
      </c>
    </row>
    <row r="1533" spans="1:3" x14ac:dyDescent="0.25">
      <c r="A1533">
        <v>-0.32985466285887299</v>
      </c>
      <c r="B1533">
        <v>2.5333333333333301E-3</v>
      </c>
      <c r="C1533">
        <v>-0.32966466103908099</v>
      </c>
    </row>
    <row r="1534" spans="1:3" x14ac:dyDescent="0.25">
      <c r="A1534">
        <v>-0.33000597663218501</v>
      </c>
      <c r="B1534">
        <v>3.0666666666666598E-3</v>
      </c>
      <c r="C1534">
        <v>-0.32977597651478902</v>
      </c>
    </row>
    <row r="1535" spans="1:3" x14ac:dyDescent="0.25">
      <c r="A1535">
        <v>-0.331716238090769</v>
      </c>
      <c r="B1535">
        <v>-1.3333333333333201E-4</v>
      </c>
      <c r="C1535">
        <v>-0.33172623603531998</v>
      </c>
    </row>
    <row r="1536" spans="1:3" x14ac:dyDescent="0.25">
      <c r="A1536">
        <v>-0.33024034127315399</v>
      </c>
      <c r="B1536">
        <v>5.3333333333333303E-4</v>
      </c>
      <c r="C1536">
        <v>-0.33020034288032102</v>
      </c>
    </row>
    <row r="1537" spans="1:3" x14ac:dyDescent="0.25">
      <c r="A1537">
        <v>-0.32981346619111501</v>
      </c>
      <c r="B1537">
        <v>2.13333333333333E-3</v>
      </c>
      <c r="C1537">
        <v>-0.32965346676674501</v>
      </c>
    </row>
    <row r="1538" spans="1:3" x14ac:dyDescent="0.25">
      <c r="A1538">
        <v>-0.32946355251528697</v>
      </c>
      <c r="B1538">
        <v>-1.6000000000000001E-3</v>
      </c>
      <c r="C1538">
        <v>-0.32958355258882699</v>
      </c>
    </row>
    <row r="1539" spans="1:3" x14ac:dyDescent="0.25">
      <c r="A1539">
        <v>-0.330256278816286</v>
      </c>
      <c r="B1539">
        <v>-7.9999999999999798E-4</v>
      </c>
      <c r="C1539">
        <v>-0.33031627804605901</v>
      </c>
    </row>
    <row r="1540" spans="1:3" x14ac:dyDescent="0.25">
      <c r="A1540">
        <v>-0.32719422725464098</v>
      </c>
      <c r="B1540">
        <v>0</v>
      </c>
      <c r="C1540">
        <v>-0.327194230534404</v>
      </c>
    </row>
    <row r="1541" spans="1:3" x14ac:dyDescent="0.25">
      <c r="A1541">
        <v>-0.326677900607316</v>
      </c>
      <c r="B1541">
        <v>-1.1999999999999899E-3</v>
      </c>
      <c r="C1541">
        <v>-0.32676790105489401</v>
      </c>
    </row>
    <row r="1542" spans="1:3" x14ac:dyDescent="0.25">
      <c r="A1542">
        <v>-0.32580725657634901</v>
      </c>
      <c r="B1542">
        <v>8.0000000000000199E-4</v>
      </c>
      <c r="C1542">
        <v>-0.32574725764715701</v>
      </c>
    </row>
    <row r="1543" spans="1:3" x14ac:dyDescent="0.25">
      <c r="A1543">
        <v>-0.324835091067952</v>
      </c>
      <c r="B1543">
        <v>8.0000000000000199E-4</v>
      </c>
      <c r="C1543">
        <v>-0.32477509208724598</v>
      </c>
    </row>
    <row r="1544" spans="1:3" x14ac:dyDescent="0.25">
      <c r="A1544">
        <v>-0.32871220277907998</v>
      </c>
      <c r="B1544">
        <v>2.3999999999999898E-3</v>
      </c>
      <c r="C1544">
        <v>-0.32853219884240398</v>
      </c>
    </row>
    <row r="1545" spans="1:3" x14ac:dyDescent="0.25">
      <c r="A1545">
        <v>-0.32866432802311202</v>
      </c>
      <c r="B1545">
        <v>6.6666666666666599E-4</v>
      </c>
      <c r="C1545">
        <v>-0.32861432793711298</v>
      </c>
    </row>
    <row r="1546" spans="1:3" x14ac:dyDescent="0.25">
      <c r="A1546">
        <v>-0.32819651993524601</v>
      </c>
      <c r="B1546">
        <v>-3.0666666666666598E-3</v>
      </c>
      <c r="C1546">
        <v>-0.32842652013177298</v>
      </c>
    </row>
    <row r="1547" spans="1:3" x14ac:dyDescent="0.25">
      <c r="A1547">
        <v>-0.32648540095327699</v>
      </c>
      <c r="B1547">
        <v>-9.3333333333333397E-4</v>
      </c>
      <c r="C1547">
        <v>-0.32655540290997598</v>
      </c>
    </row>
    <row r="1548" spans="1:3" x14ac:dyDescent="0.25">
      <c r="A1548">
        <v>-0.32674474494726902</v>
      </c>
      <c r="B1548">
        <v>-5.3333333333333303E-4</v>
      </c>
      <c r="C1548">
        <v>-0.326784744707598</v>
      </c>
    </row>
    <row r="1549" spans="1:3" x14ac:dyDescent="0.25">
      <c r="A1549">
        <v>-0.325191835320567</v>
      </c>
      <c r="B1549">
        <v>-1.73333333333333E-3</v>
      </c>
      <c r="C1549">
        <v>-0.32532183684835903</v>
      </c>
    </row>
    <row r="1550" spans="1:3" x14ac:dyDescent="0.25">
      <c r="A1550">
        <v>-0.33091659003489998</v>
      </c>
      <c r="B1550">
        <v>-4.4000000000000003E-3</v>
      </c>
      <c r="C1550">
        <v>-0.33124658385142303</v>
      </c>
    </row>
    <row r="1551" spans="1:3" x14ac:dyDescent="0.25">
      <c r="A1551">
        <v>-0.32988110293077699</v>
      </c>
      <c r="B1551">
        <v>-1.8666666666666599E-3</v>
      </c>
      <c r="C1551">
        <v>-0.33002110420893999</v>
      </c>
    </row>
    <row r="1552" spans="1:3" x14ac:dyDescent="0.25">
      <c r="A1552">
        <v>-0.32932749692063401</v>
      </c>
      <c r="B1552">
        <v>-1.1999999999999899E-3</v>
      </c>
      <c r="C1552">
        <v>-0.32941749754977501</v>
      </c>
    </row>
    <row r="1553" spans="1:3" x14ac:dyDescent="0.25">
      <c r="A1553">
        <v>-0.33074024499098997</v>
      </c>
      <c r="B1553">
        <v>-1.46666666666666E-3</v>
      </c>
      <c r="C1553">
        <v>-0.33085024349862802</v>
      </c>
    </row>
    <row r="1554" spans="1:3" x14ac:dyDescent="0.25">
      <c r="A1554">
        <v>-0.32934758259636099</v>
      </c>
      <c r="B1554">
        <v>-2.8E-3</v>
      </c>
      <c r="C1554">
        <v>-0.32955758394192902</v>
      </c>
    </row>
    <row r="1555" spans="1:3" x14ac:dyDescent="0.25">
      <c r="A1555">
        <v>-0.32916782935073102</v>
      </c>
      <c r="B1555">
        <v>2.9333333333333299E-3</v>
      </c>
      <c r="C1555">
        <v>-0.32894782998503602</v>
      </c>
    </row>
    <row r="1556" spans="1:3" x14ac:dyDescent="0.25">
      <c r="A1556">
        <v>-0.32871655078703599</v>
      </c>
      <c r="B1556">
        <v>0</v>
      </c>
      <c r="C1556">
        <v>-0.32871655102747999</v>
      </c>
    </row>
    <row r="1557" spans="1:3" x14ac:dyDescent="0.25">
      <c r="A1557">
        <v>-0.32821891601222902</v>
      </c>
      <c r="B1557">
        <v>-1.73333333333333E-3</v>
      </c>
      <c r="C1557">
        <v>-0.32834891639418201</v>
      </c>
    </row>
    <row r="1558" spans="1:3" x14ac:dyDescent="0.25">
      <c r="A1558">
        <v>-0.32889145183884499</v>
      </c>
      <c r="B1558">
        <v>2E-3</v>
      </c>
      <c r="C1558">
        <v>-0.32874145143128602</v>
      </c>
    </row>
    <row r="1559" spans="1:3" x14ac:dyDescent="0.25">
      <c r="A1559">
        <v>-0.32976630846432298</v>
      </c>
      <c r="B1559">
        <v>6.6666666666666599E-4</v>
      </c>
      <c r="C1559">
        <v>-0.329716307452808</v>
      </c>
    </row>
    <row r="1560" spans="1:3" x14ac:dyDescent="0.25">
      <c r="A1560">
        <v>-0.32505650372065598</v>
      </c>
      <c r="B1560">
        <v>2E-3</v>
      </c>
      <c r="C1560">
        <v>-0.324906508708173</v>
      </c>
    </row>
    <row r="1561" spans="1:3" x14ac:dyDescent="0.25">
      <c r="A1561">
        <v>-0.33166206099309897</v>
      </c>
      <c r="B1561">
        <v>-2.66666666666665E-4</v>
      </c>
      <c r="C1561">
        <v>-0.33168205397176198</v>
      </c>
    </row>
    <row r="1562" spans="1:3" x14ac:dyDescent="0.25">
      <c r="A1562">
        <v>-0.32816663549856101</v>
      </c>
      <c r="B1562">
        <v>3.3333333333333301E-3</v>
      </c>
      <c r="C1562">
        <v>-0.32791663939812599</v>
      </c>
    </row>
    <row r="1563" spans="1:3" x14ac:dyDescent="0.25">
      <c r="A1563">
        <v>-0.332422021055372</v>
      </c>
      <c r="B1563">
        <v>-4.0000000000000099E-4</v>
      </c>
      <c r="C1563">
        <v>-0.33245201636145699</v>
      </c>
    </row>
    <row r="1564" spans="1:3" x14ac:dyDescent="0.25">
      <c r="A1564">
        <v>-0.33082463068410101</v>
      </c>
      <c r="B1564">
        <v>-4.0000000000000099E-4</v>
      </c>
      <c r="C1564">
        <v>-0.33085463233623502</v>
      </c>
    </row>
    <row r="1565" spans="1:3" x14ac:dyDescent="0.25">
      <c r="A1565">
        <v>-0.33080511996693401</v>
      </c>
      <c r="B1565">
        <v>-3.8666666666666602E-3</v>
      </c>
      <c r="C1565">
        <v>-0.33109511971836603</v>
      </c>
    </row>
    <row r="1566" spans="1:3" x14ac:dyDescent="0.25">
      <c r="A1566">
        <v>-0.33016485736052498</v>
      </c>
      <c r="B1566">
        <v>2.9333333333333299E-3</v>
      </c>
      <c r="C1566">
        <v>-0.32994485854868799</v>
      </c>
    </row>
    <row r="1567" spans="1:3" x14ac:dyDescent="0.25">
      <c r="A1567">
        <v>-0.33085803637231798</v>
      </c>
      <c r="B1567">
        <v>1.6000000000000001E-3</v>
      </c>
      <c r="C1567">
        <v>-0.33073803555352999</v>
      </c>
    </row>
    <row r="1568" spans="1:3" x14ac:dyDescent="0.25">
      <c r="A1568">
        <v>-0.33018251233644602</v>
      </c>
      <c r="B1568">
        <v>-3.46666666666666E-3</v>
      </c>
      <c r="C1568">
        <v>-0.33044251264131302</v>
      </c>
    </row>
    <row r="1569" spans="1:3" x14ac:dyDescent="0.25">
      <c r="A1569">
        <v>-0.33101799265922399</v>
      </c>
      <c r="B1569">
        <v>2.9333333333333299E-3</v>
      </c>
      <c r="C1569">
        <v>-0.33079799229273799</v>
      </c>
    </row>
    <row r="1570" spans="1:3" x14ac:dyDescent="0.25">
      <c r="A1570">
        <v>-0.32699461136449198</v>
      </c>
      <c r="B1570">
        <v>-1.6000000000000001E-3</v>
      </c>
      <c r="C1570">
        <v>-0.32711461515944801</v>
      </c>
    </row>
    <row r="1571" spans="1:3" x14ac:dyDescent="0.25">
      <c r="A1571">
        <v>-0.32871655078703599</v>
      </c>
      <c r="B1571">
        <v>-2.9333333333333299E-3</v>
      </c>
      <c r="C1571">
        <v>-0.328936548911133</v>
      </c>
    </row>
    <row r="1572" spans="1:3" x14ac:dyDescent="0.25">
      <c r="A1572">
        <v>-0.32672077565732199</v>
      </c>
      <c r="B1572">
        <v>-1.06666666666666E-3</v>
      </c>
      <c r="C1572">
        <v>-0.32680077785492101</v>
      </c>
    </row>
    <row r="1573" spans="1:3" x14ac:dyDescent="0.25">
      <c r="A1573">
        <v>-0.32870570042904201</v>
      </c>
      <c r="B1573">
        <v>2.9333333333333299E-3</v>
      </c>
      <c r="C1573">
        <v>-0.328485698696456</v>
      </c>
    </row>
    <row r="1574" spans="1:3" x14ac:dyDescent="0.25">
      <c r="A1574">
        <v>-0.327632847388036</v>
      </c>
      <c r="B1574">
        <v>5.3333333333333303E-4</v>
      </c>
      <c r="C1574">
        <v>-0.327592848305572</v>
      </c>
    </row>
    <row r="1575" spans="1:3" x14ac:dyDescent="0.25">
      <c r="A1575">
        <v>-0.32678142086835099</v>
      </c>
      <c r="B1575">
        <v>-9.3333333333333397E-4</v>
      </c>
      <c r="C1575">
        <v>-0.32685142162977998</v>
      </c>
    </row>
    <row r="1576" spans="1:3" x14ac:dyDescent="0.25">
      <c r="A1576">
        <v>-0.326751045573136</v>
      </c>
      <c r="B1576">
        <v>-2.6666666666666601E-3</v>
      </c>
      <c r="C1576">
        <v>-0.32695104547089099</v>
      </c>
    </row>
    <row r="1577" spans="1:3" x14ac:dyDescent="0.25">
      <c r="A1577">
        <v>-0.326842283817388</v>
      </c>
      <c r="B1577">
        <v>6.6666666666666599E-4</v>
      </c>
      <c r="C1577">
        <v>-0.32679228398022703</v>
      </c>
    </row>
    <row r="1578" spans="1:3" x14ac:dyDescent="0.25">
      <c r="A1578">
        <v>-0.32687844435173902</v>
      </c>
      <c r="B1578">
        <v>-3.0666666666666598E-3</v>
      </c>
      <c r="C1578">
        <v>-0.32710844402766798</v>
      </c>
    </row>
    <row r="1579" spans="1:3" x14ac:dyDescent="0.25">
      <c r="A1579">
        <v>-0.32812711954913798</v>
      </c>
      <c r="B1579">
        <v>-1.06666666666666E-3</v>
      </c>
      <c r="C1579">
        <v>-0.32820711842368999</v>
      </c>
    </row>
    <row r="1580" spans="1:3" x14ac:dyDescent="0.25">
      <c r="A1580">
        <v>-0.327370975605835</v>
      </c>
      <c r="B1580">
        <v>-5.3333333333333303E-4</v>
      </c>
      <c r="C1580">
        <v>-0.32741097642085898</v>
      </c>
    </row>
    <row r="1581" spans="1:3" x14ac:dyDescent="0.25">
      <c r="A1581">
        <v>-0.32805494878670799</v>
      </c>
      <c r="B1581">
        <v>-3.3333333333333301E-3</v>
      </c>
      <c r="C1581">
        <v>-0.328304947872123</v>
      </c>
    </row>
    <row r="1582" spans="1:3" x14ac:dyDescent="0.25">
      <c r="A1582">
        <v>-0.32610133056677498</v>
      </c>
      <c r="B1582">
        <v>-1.3333333333333201E-4</v>
      </c>
      <c r="C1582">
        <v>-0.32611133280951599</v>
      </c>
    </row>
    <row r="1583" spans="1:3" x14ac:dyDescent="0.25">
      <c r="A1583">
        <v>-0.33040639599854998</v>
      </c>
      <c r="B1583">
        <v>-5.1999999999999902E-3</v>
      </c>
      <c r="C1583">
        <v>-0.33079639121168603</v>
      </c>
    </row>
    <row r="1584" spans="1:3" x14ac:dyDescent="0.25">
      <c r="A1584">
        <v>-0.33132699415273198</v>
      </c>
      <c r="B1584">
        <v>0</v>
      </c>
      <c r="C1584">
        <v>-0.33132699361093298</v>
      </c>
    </row>
    <row r="1585" spans="1:3" x14ac:dyDescent="0.25">
      <c r="A1585">
        <v>-0.33092853614915202</v>
      </c>
      <c r="B1585">
        <v>-6.6666666666666599E-4</v>
      </c>
      <c r="C1585">
        <v>-0.33097853650471898</v>
      </c>
    </row>
    <row r="1586" spans="1:3" x14ac:dyDescent="0.25">
      <c r="A1586">
        <v>-0.32829771991650702</v>
      </c>
      <c r="B1586">
        <v>8.0000000000000199E-4</v>
      </c>
      <c r="C1586">
        <v>-0.32823772271148499</v>
      </c>
    </row>
    <row r="1587" spans="1:3" x14ac:dyDescent="0.25">
      <c r="A1587">
        <v>-0.32967405652084197</v>
      </c>
      <c r="B1587">
        <v>-7.9999999999999798E-4</v>
      </c>
      <c r="C1587">
        <v>-0.32973405499590103</v>
      </c>
    </row>
    <row r="1588" spans="1:3" x14ac:dyDescent="0.25">
      <c r="A1588">
        <v>-0.327606293407053</v>
      </c>
      <c r="B1588">
        <v>1.73333333333333E-3</v>
      </c>
      <c r="C1588">
        <v>-0.32747629570653197</v>
      </c>
    </row>
    <row r="1589" spans="1:3" x14ac:dyDescent="0.25">
      <c r="A1589">
        <v>-0.33156015706941799</v>
      </c>
      <c r="B1589">
        <v>-3.3333333333333301E-3</v>
      </c>
      <c r="C1589">
        <v>-0.33181015265827901</v>
      </c>
    </row>
    <row r="1590" spans="1:3" x14ac:dyDescent="0.25">
      <c r="A1590">
        <v>-0.32808760109419999</v>
      </c>
      <c r="B1590">
        <v>-1.06666666666666E-3</v>
      </c>
      <c r="C1590">
        <v>-0.32816760479933499</v>
      </c>
    </row>
    <row r="1591" spans="1:3" x14ac:dyDescent="0.25">
      <c r="A1591">
        <v>-0.32817579276982101</v>
      </c>
      <c r="B1591">
        <v>-2.6666666666666601E-3</v>
      </c>
      <c r="C1591">
        <v>-0.32837579255818999</v>
      </c>
    </row>
    <row r="1592" spans="1:3" x14ac:dyDescent="0.25">
      <c r="A1592">
        <v>-0.33035717958392902</v>
      </c>
      <c r="B1592">
        <v>-2.6666666666666601E-3</v>
      </c>
      <c r="C1592">
        <v>-0.33055717736789603</v>
      </c>
    </row>
    <row r="1593" spans="1:3" x14ac:dyDescent="0.25">
      <c r="A1593">
        <v>-0.32712231875520797</v>
      </c>
      <c r="B1593">
        <v>-1.46666666666666E-3</v>
      </c>
      <c r="C1593">
        <v>-0.32723232213070003</v>
      </c>
    </row>
    <row r="1594" spans="1:3" x14ac:dyDescent="0.25">
      <c r="A1594">
        <v>-0.332053335573266</v>
      </c>
      <c r="B1594">
        <v>-6.13333333333333E-3</v>
      </c>
      <c r="C1594">
        <v>-0.33251333021527202</v>
      </c>
    </row>
    <row r="1595" spans="1:3" x14ac:dyDescent="0.25">
      <c r="A1595">
        <v>-0.331156768691383</v>
      </c>
      <c r="B1595">
        <v>6.6666666666666599E-4</v>
      </c>
      <c r="C1595">
        <v>-0.33110677011755102</v>
      </c>
    </row>
    <row r="1596" spans="1:3" x14ac:dyDescent="0.25">
      <c r="A1596">
        <v>-0.32931984781287199</v>
      </c>
      <c r="B1596">
        <v>-4.0000000000000099E-4</v>
      </c>
      <c r="C1596">
        <v>-0.329349849593147</v>
      </c>
    </row>
    <row r="1597" spans="1:3" x14ac:dyDescent="0.25">
      <c r="A1597">
        <v>-0.32859002987823699</v>
      </c>
      <c r="B1597">
        <v>2.6666666666666601E-3</v>
      </c>
      <c r="C1597">
        <v>-0.32839003085020901</v>
      </c>
    </row>
    <row r="1598" spans="1:3" x14ac:dyDescent="0.25">
      <c r="A1598">
        <v>-0.33342856362143802</v>
      </c>
      <c r="B1598">
        <v>2.6666666666666601E-3</v>
      </c>
      <c r="C1598">
        <v>-0.33322855872466101</v>
      </c>
    </row>
    <row r="1599" spans="1:3" x14ac:dyDescent="0.25">
      <c r="A1599">
        <v>-0.327587533296468</v>
      </c>
      <c r="B1599">
        <v>6.6666666666666599E-4</v>
      </c>
      <c r="C1599">
        <v>-0.32753753905243099</v>
      </c>
    </row>
    <row r="1600" spans="1:3" x14ac:dyDescent="0.25">
      <c r="A1600">
        <v>-0.325725527131279</v>
      </c>
      <c r="B1600">
        <v>4.0000000000000001E-3</v>
      </c>
      <c r="C1600">
        <v>-0.32542552926606799</v>
      </c>
    </row>
    <row r="1601" spans="1:3" x14ac:dyDescent="0.25">
      <c r="A1601">
        <v>-0.33119589886972001</v>
      </c>
      <c r="B1601">
        <v>0</v>
      </c>
      <c r="C1601">
        <v>-0.33119589304064101</v>
      </c>
    </row>
    <row r="1602" spans="1:3" x14ac:dyDescent="0.25">
      <c r="A1602">
        <v>-0.33016331743435401</v>
      </c>
      <c r="B1602">
        <v>-7.9999999999999798E-4</v>
      </c>
      <c r="C1602">
        <v>-0.33022331841621599</v>
      </c>
    </row>
    <row r="1603" spans="1:3" x14ac:dyDescent="0.25">
      <c r="A1603">
        <v>-0.32579554791691101</v>
      </c>
      <c r="B1603">
        <v>-6.6666666666666599E-4</v>
      </c>
      <c r="C1603">
        <v>-0.32584555233370399</v>
      </c>
    </row>
    <row r="1604" spans="1:3" x14ac:dyDescent="0.25">
      <c r="A1604">
        <v>-0.32808215216320302</v>
      </c>
      <c r="B1604">
        <v>2E-3</v>
      </c>
      <c r="C1604">
        <v>-0.32793215005933002</v>
      </c>
    </row>
    <row r="1605" spans="1:3" x14ac:dyDescent="0.25">
      <c r="A1605">
        <v>-0.325451517436319</v>
      </c>
      <c r="B1605">
        <v>-1.8666666666666599E-3</v>
      </c>
      <c r="C1605">
        <v>-0.32559151979482198</v>
      </c>
    </row>
    <row r="1606" spans="1:3" x14ac:dyDescent="0.25">
      <c r="A1606">
        <v>-0.32678746354166599</v>
      </c>
      <c r="B1606">
        <v>0</v>
      </c>
      <c r="C1606">
        <v>-0.32678746233730899</v>
      </c>
    </row>
    <row r="1607" spans="1:3" x14ac:dyDescent="0.25">
      <c r="A1607">
        <v>-0.32738341271788501</v>
      </c>
      <c r="B1607">
        <v>-3.8666666666666602E-3</v>
      </c>
      <c r="C1607">
        <v>-0.32767341182625598</v>
      </c>
    </row>
    <row r="1608" spans="1:3" x14ac:dyDescent="0.25">
      <c r="A1608">
        <v>-0.32547457215359499</v>
      </c>
      <c r="B1608">
        <v>-1.9999999999999901E-3</v>
      </c>
      <c r="C1608">
        <v>-0.325624574214264</v>
      </c>
    </row>
    <row r="1609" spans="1:3" x14ac:dyDescent="0.25">
      <c r="A1609">
        <v>-0.32756442540869601</v>
      </c>
      <c r="B1609">
        <v>-2.6666666666666601E-3</v>
      </c>
      <c r="C1609">
        <v>-0.32776442325784</v>
      </c>
    </row>
    <row r="1610" spans="1:3" x14ac:dyDescent="0.25">
      <c r="A1610">
        <v>-0.32918768939826698</v>
      </c>
      <c r="B1610">
        <v>-3.7333333333333298E-3</v>
      </c>
      <c r="C1610">
        <v>-0.32946768768731699</v>
      </c>
    </row>
    <row r="1611" spans="1:3" x14ac:dyDescent="0.25">
      <c r="A1611">
        <v>-0.32782125488442798</v>
      </c>
      <c r="B1611">
        <v>-1.8666666666666599E-3</v>
      </c>
      <c r="C1611">
        <v>-0.32796125639670598</v>
      </c>
    </row>
    <row r="1612" spans="1:3" x14ac:dyDescent="0.25">
      <c r="A1612">
        <v>-0.330254107576958</v>
      </c>
      <c r="B1612">
        <v>-2.8E-3</v>
      </c>
      <c r="C1612">
        <v>-0.33046410506597701</v>
      </c>
    </row>
    <row r="1613" spans="1:3" x14ac:dyDescent="0.25">
      <c r="A1613">
        <v>-0.32928074073562102</v>
      </c>
      <c r="B1613">
        <v>-2.9333333333333299E-3</v>
      </c>
      <c r="C1613">
        <v>-0.329500741701508</v>
      </c>
    </row>
    <row r="1614" spans="1:3" x14ac:dyDescent="0.25">
      <c r="A1614">
        <v>-0.32782713150775</v>
      </c>
      <c r="B1614">
        <v>-1.73333333333333E-3</v>
      </c>
      <c r="C1614">
        <v>-0.32795713305440599</v>
      </c>
    </row>
    <row r="1615" spans="1:3" x14ac:dyDescent="0.25">
      <c r="A1615">
        <v>-0.33164485785707198</v>
      </c>
      <c r="B1615">
        <v>1.3333333333333201E-4</v>
      </c>
      <c r="C1615">
        <v>-0.33163485417432498</v>
      </c>
    </row>
    <row r="1616" spans="1:3" x14ac:dyDescent="0.25">
      <c r="A1616">
        <v>-0.33021716153488401</v>
      </c>
      <c r="B1616">
        <v>2.8E-3</v>
      </c>
      <c r="C1616">
        <v>-0.33000716316377399</v>
      </c>
    </row>
    <row r="1617" spans="1:3" x14ac:dyDescent="0.25">
      <c r="A1617">
        <v>-0.32855749357389902</v>
      </c>
      <c r="B1617">
        <v>-6.6666666666666599E-4</v>
      </c>
      <c r="C1617">
        <v>-0.32860749497373498</v>
      </c>
    </row>
    <row r="1618" spans="1:3" x14ac:dyDescent="0.25">
      <c r="A1618">
        <v>-0.33099227091699901</v>
      </c>
      <c r="B1618">
        <v>2.6666666666666601E-3</v>
      </c>
      <c r="C1618">
        <v>-0.33079226873328998</v>
      </c>
    </row>
    <row r="1619" spans="1:3" x14ac:dyDescent="0.25">
      <c r="A1619">
        <v>-0.32729659820025703</v>
      </c>
      <c r="B1619">
        <v>-1.06666666666666E-3</v>
      </c>
      <c r="C1619">
        <v>-0.32737660161213999</v>
      </c>
    </row>
    <row r="1620" spans="1:3" x14ac:dyDescent="0.25">
      <c r="A1620">
        <v>-0.33054552896955097</v>
      </c>
      <c r="B1620">
        <v>-1.8666666666666599E-3</v>
      </c>
      <c r="C1620">
        <v>-0.33068552566632198</v>
      </c>
    </row>
    <row r="1621" spans="1:3" x14ac:dyDescent="0.25">
      <c r="A1621">
        <v>-0.32674474494726902</v>
      </c>
      <c r="B1621">
        <v>2E-3</v>
      </c>
      <c r="C1621">
        <v>-0.32659474902851499</v>
      </c>
    </row>
    <row r="1622" spans="1:3" x14ac:dyDescent="0.25">
      <c r="A1622">
        <v>-0.32797322110951399</v>
      </c>
      <c r="B1622">
        <v>-2.8E-3</v>
      </c>
      <c r="C1622">
        <v>-0.32818321952572399</v>
      </c>
    </row>
    <row r="1623" spans="1:3" x14ac:dyDescent="0.25">
      <c r="A1623">
        <v>-0.32838953295186402</v>
      </c>
      <c r="B1623">
        <v>-1.9999999999999901E-3</v>
      </c>
      <c r="C1623">
        <v>-0.328539532596822</v>
      </c>
    </row>
    <row r="1624" spans="1:3" x14ac:dyDescent="0.25">
      <c r="A1624">
        <v>-0.32857409827362299</v>
      </c>
      <c r="B1624">
        <v>1.46666666666666E-3</v>
      </c>
      <c r="C1624">
        <v>-0.32846409834874302</v>
      </c>
    </row>
    <row r="1625" spans="1:3" x14ac:dyDescent="0.25">
      <c r="A1625">
        <v>-0.331654890675328</v>
      </c>
      <c r="B1625">
        <v>-7.9999999999999798E-4</v>
      </c>
      <c r="C1625">
        <v>-0.331714887440132</v>
      </c>
    </row>
    <row r="1626" spans="1:3" x14ac:dyDescent="0.25">
      <c r="A1626">
        <v>-0.32868388850652203</v>
      </c>
      <c r="B1626">
        <v>0</v>
      </c>
      <c r="C1626">
        <v>-0.32868389152118499</v>
      </c>
    </row>
    <row r="1627" spans="1:3" x14ac:dyDescent="0.25">
      <c r="A1627">
        <v>-0.32385916983756402</v>
      </c>
      <c r="B1627">
        <v>-4.4000000000000003E-3</v>
      </c>
      <c r="C1627">
        <v>-0.32418917430530703</v>
      </c>
    </row>
    <row r="1628" spans="1:3" x14ac:dyDescent="0.25">
      <c r="A1628">
        <v>-0.329942247785247</v>
      </c>
      <c r="B1628">
        <v>-7.9999999999999798E-4</v>
      </c>
      <c r="C1628">
        <v>-0.330002242010631</v>
      </c>
    </row>
    <row r="1629" spans="1:3" x14ac:dyDescent="0.25">
      <c r="A1629">
        <v>-0.32843092000317398</v>
      </c>
      <c r="B1629">
        <v>-2.3999999999999898E-3</v>
      </c>
      <c r="C1629">
        <v>-0.32861092138443998</v>
      </c>
    </row>
    <row r="1630" spans="1:3" x14ac:dyDescent="0.25">
      <c r="A1630">
        <v>-0.325859463364159</v>
      </c>
      <c r="B1630">
        <v>-3.3333333333333301E-3</v>
      </c>
      <c r="C1630">
        <v>-0.32610946584598799</v>
      </c>
    </row>
    <row r="1631" spans="1:3" x14ac:dyDescent="0.25">
      <c r="A1631">
        <v>-0.32789100651672798</v>
      </c>
      <c r="B1631">
        <v>1.33333333333333E-3</v>
      </c>
      <c r="C1631">
        <v>-0.32779100484940699</v>
      </c>
    </row>
    <row r="1632" spans="1:3" x14ac:dyDescent="0.25">
      <c r="A1632">
        <v>-0.32819497204140502</v>
      </c>
      <c r="B1632">
        <v>5.5999999999999999E-3</v>
      </c>
      <c r="C1632">
        <v>-0.327774972057293</v>
      </c>
    </row>
    <row r="1633" spans="1:3" x14ac:dyDescent="0.25">
      <c r="A1633">
        <v>-0.32761415195653498</v>
      </c>
      <c r="B1633">
        <v>-1.1999999999999899E-3</v>
      </c>
      <c r="C1633">
        <v>-0.32770415202667003</v>
      </c>
    </row>
    <row r="1634" spans="1:3" x14ac:dyDescent="0.25">
      <c r="A1634">
        <v>-0.32626051895043701</v>
      </c>
      <c r="B1634">
        <v>-1.06666666666666E-3</v>
      </c>
      <c r="C1634">
        <v>-0.326340520300062</v>
      </c>
    </row>
    <row r="1635" spans="1:3" x14ac:dyDescent="0.25">
      <c r="A1635">
        <v>-0.32890330818556901</v>
      </c>
      <c r="B1635">
        <v>-5.3333333333333303E-4</v>
      </c>
      <c r="C1635">
        <v>-0.32894330561109397</v>
      </c>
    </row>
    <row r="1636" spans="1:3" x14ac:dyDescent="0.25">
      <c r="A1636">
        <v>-0.325707808562469</v>
      </c>
      <c r="B1636">
        <v>-3.0666666666666598E-3</v>
      </c>
      <c r="C1636">
        <v>-0.32593781153328399</v>
      </c>
    </row>
    <row r="1637" spans="1:3" x14ac:dyDescent="0.25">
      <c r="A1637">
        <v>-0.32719653568367002</v>
      </c>
      <c r="B1637">
        <v>-1.73333333333333E-3</v>
      </c>
      <c r="C1637">
        <v>-0.32732653431183301</v>
      </c>
    </row>
    <row r="1638" spans="1:3" x14ac:dyDescent="0.25">
      <c r="A1638">
        <v>-0.330015051513671</v>
      </c>
      <c r="B1638">
        <v>-3.1999999999999902E-3</v>
      </c>
      <c r="C1638">
        <v>-0.33025504862253102</v>
      </c>
    </row>
    <row r="1639" spans="1:3" x14ac:dyDescent="0.25">
      <c r="A1639">
        <v>-0.32639991681716601</v>
      </c>
      <c r="B1639">
        <v>6.6666666666666599E-4</v>
      </c>
      <c r="C1639">
        <v>-0.32634992067013502</v>
      </c>
    </row>
    <row r="1640" spans="1:3" x14ac:dyDescent="0.25">
      <c r="A1640">
        <v>-0.32694557220771803</v>
      </c>
      <c r="B1640">
        <v>-5.3333333333333303E-4</v>
      </c>
      <c r="C1640">
        <v>-0.32698557158094999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Sheet1!test</vt:lpstr>
      <vt:lpstr>Sheet1!test_1</vt:lpstr>
      <vt:lpstr>Sheet1!test_2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2014-05-17T21:41:17Z</dcterms:created>
  <dcterms:modified xsi:type="dcterms:W3CDTF">2014-05-19T22:44:14Z</dcterms:modified>
</cp:coreProperties>
</file>