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pivotTables/pivotTable.xml" ContentType="application/vnd.openxmlformats-officedocument.spreadsheetml.pivot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b8f5f75f42463a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c2dbd3fcdcae4103"/>
  </x:sheets>
  <x:pivotCaches>
    <x:pivotCache cacheId="1" r:id="R48e54086bae84976"/>
  </x:pivotCaches>
</x:workbook>
</file>

<file path=xl/sharedStrings.xml><?xml version="1.0" encoding="utf-8"?>
<x:sst xmlns:x="http://schemas.openxmlformats.org/spreadsheetml/2006/main">
  <x:si>
    <x:t>Name</x:t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</x:si>
</x:sst>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2dbd3fcdcae4103" /><Relationship Type="http://schemas.openxmlformats.org/officeDocument/2006/relationships/sharedStrings" Target="/xl/sharedStrings.xml" Id="R958d440c7b064169" /><Relationship Type="http://schemas.openxmlformats.org/officeDocument/2006/relationships/pivotCacheDefinition" Target="/pivotCache/pivotCacheDefinition1.xml" Id="R48e54086bae84976" /></Relationships>
</file>

<file path=xl/pivotTables/pivotTable.xml><?xml version="1.0" encoding="utf-8"?>
<pivotTableDefinition xmlns="http://schemas.openxmlformats.org/spreadsheetml/2006/main" name="PivotTable1" cacheId="1" dataOnRows="1">
  <location ref="A5:B7" firstHeaderRow="1" firstDataRow="1" firstDataCol="1"/>
  <pivotFields count="1">
    <pivotField axis="axisRow" showAll="0">
      <items count="1">
        <item x="0"/>
      </items>
    </pivotField>
  </pivotFields>
</pivotTableDefinition>
</file>

<file path=xl/worksheets/_rels/sheet1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3916b1772f534cbf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</x:sheetData>
</x:worksheet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4ce5f49dc5b8421a" /></Relationships>
</file>

<file path=pivotCache/pivotCacheDefinition1.xml><?xml version="1.0" encoding="utf-8"?>
<pivotCacheDefinition xmlns="http://schemas.openxmlformats.org/spreadsheetml/2006/main" xmlns:r="http://schemas.openxmlformats.org/officeDocument/2006/relationships" recordCount="2">
  <cacheSource type="worksheet">
    <worksheetSource ref="A1:A3" sheet="Sheet1"/>
  </cacheSource>
  <cacheFields count="1">
    <cacheField name="Name" numFmtId="0">
      <sharedItems count="1">
        <s v="george@fake.com"/>
      </sharedItems>
    </cacheField>
  </cacheFields>
</pivotCacheDefinition>
</file>

<file path=pivotCache/pivotCacheRecords1.xml><?xml version="1.0" encoding="utf-8"?>
<pivotCacheRecords xmlns="http://schemas.openxmlformats.org/spreadsheetml/2006/main" xmlns:r="http://schemas.openxmlformats.org/officeDocument/2006/relationships" count="2">
  <r>
    <x v="0"/>
  </r>
  <r>
    <s v="SSN 123-45-6789"/>
  </r>
</pivotCacheRecords>
</file>