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dc1f75891345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472a5f1f27047a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472a5f1f27047a2" /></Relationships>
</file>

<file path=xl/worksheets/sheet1.xml><?xml version="1.0" encoding="utf-8"?>
<x:worksheet xmlns:x="http://schemas.openxmlformats.org/spreadsheetml/2006/main">
  <x:sheetData>
    <x:row r="1">
      <x:c r="A1" t="inlineStr">
        <x:is>
          <x:t xml:space="preserve">Name</x:t>
        </x:is>
      </x:c>
      <x:c r="B1" t="inlineStr">
        <x:is>
          <x:t xml:space="preserve">Copy</x:t>
        </x:is>
      </x:c>
      <x:c r="C1" t="inlineStr">
        <x:is>
          <x:t xml:space="preserve">Count</x:t>
        </x:is>
      </x:c>
    </x:row>
    <x:row r="2">
      <x:c r="A2" t="inlineStr">
        <x:is>
          <x:t xml:space="preserve">george@fake.com</x:t>
        </x:is>
      </x:c>
      <x:c r="B2">
        <x:f>A2</x:f>
        <x:v>george@fake.com</x:v>
      </x:c>
      <x:c r="C2">
        <x:f>1+1</x:f>
        <x:v>2</x:v>
      </x:c>
    </x:row>
  </x:sheetData>
</x:worksheet>
</file>