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>
        <is>
          <t>None</t>
        </is>
      </c>
      <c r="J5" s="11" t="inlineStr"/>
      <c r="K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None</t>
        </is>
      </c>
      <c r="J8" s="11" t="inlineStr"/>
      <c r="K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None</t>
        </is>
      </c>
      <c r="J10" s="11" t="inlineStr"/>
      <c r="K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Open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Open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From the first review.</t>
        </is>
      </c>
      <c r="I17" s="11" t="inlineStr">
        <is>
          <t>Corrects / rewords</t>
        </is>
      </c>
      <c r="J17" s="11" t="inlineStr"/>
      <c r="K17" s="11" t="inlineStr">
        <is>
          <t>Open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From the first review.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Open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Open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Open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From the first review.</t>
        </is>
      </c>
      <c r="I89" s="11" t="inlineStr">
        <is>
          <t>None</t>
        </is>
      </c>
      <c r="J89" s="11" t="inlineStr"/>
      <c r="K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Keeps 'price locking' (no letter).</t>
        </is>
      </c>
      <c r="I102" s="11" t="inlineStr">
        <is>
          <t>None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2026-10-20T18:05:02Z</dcterms:created>
  <dcterms:modified xmlns:dcterms="http://purl.org/dc/terms/" xmlns:xsi="http://www.w3.org/2001/XMLSchema-instance" xsi:type="dcterms:W3CDTF">2026-10-20T18:05:03Z</dcterms:modified>
</cp:coreProperties>
</file>