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https://phoeniximport2-my.sharepoint.com/personal/jouke_phoeniximport_nl/Documents/Bureaublad/"/>
    </mc:Choice>
  </mc:AlternateContent>
  <xr:revisionPtr revIDLastSave="0" documentId="8_{5AD75EC6-F811-4A4A-A2EA-FE2B6EAC8F11}" xr6:coauthVersionLast="47" xr6:coauthVersionMax="47" xr10:uidLastSave="{00000000-0000-0000-0000-000000000000}"/>
  <bookViews>
    <workbookView xWindow="-120" yWindow="-120" windowWidth="38640" windowHeight="21120" xr2:uid="{00000000-000D-0000-FFFF-FFFF00000000}"/>
  </bookViews>
  <sheets>
    <sheet name="export" sheetId="2" r:id="rId1"/>
    <sheet name="Foglio1" sheetId="3" r:id="rId2"/>
  </sheets>
  <definedNames>
    <definedName name="_xlnm._FilterDatabase" localSheetId="0" hidden="1">export!$A$1:$K$1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<sst xmlns="http://schemas.openxmlformats.org/spreadsheetml/2006/main" count="8816" uniqueCount="5602">
  <si>
    <t>CatCode</t>
  </si>
  <si>
    <t>LangCode</t>
  </si>
  <si>
    <t>CatDesc</t>
  </si>
  <si>
    <t>MetaDescription</t>
  </si>
  <si>
    <t>MetaKeyword</t>
  </si>
  <si>
    <t>CanonicalUrl</t>
  </si>
  <si>
    <t>CategoryLongDescription</t>
  </si>
  <si>
    <t>AltTextImage</t>
  </si>
  <si>
    <t>TitleTextImage</t>
  </si>
  <si>
    <t>TitleTag</t>
  </si>
  <si>
    <t>109</t>
  </si>
  <si>
    <t>DE</t>
  </si>
  <si>
    <t>raucherwerk-harze-und-holzer</t>
  </si>
  <si>
    <t>Räucherwerk Harze und Hölzer</t>
  </si>
  <si>
    <t>&lt;h1&gt;Gro&amp;szlig;h&amp;auml;ndler R&amp;auml;ucherwerk&lt;/h1&gt;
&lt;p&gt;Die besten Kr&amp;auml;uter- und Harzd&amp;uuml;fte finden Sie bei Phoenix Import, das sich seit jeher auf den Gro&amp;szlig;handel mit R&amp;auml;ucherwerk im Internet spezialisiert hat. Phoenix Import bietet eine reiche Auswahl an Kr&amp;auml;uterduft in praktischen, mit Kork verschlossenen Glasflaschen, die auch zu einer originellen Geschenkidee werden k&amp;ouml;nnen.&lt;/p&gt;
&lt;p&gt;Phoenix Import hat speziell f&amp;uuml;r seine Kunden die besten 100% nat&amp;uuml;rlichen D&amp;uuml;fte wie Baldrian, Yerba Santa, Citronella, Seekiefer und viele mehr ausgew&amp;auml;hlt, um jeden Geschmack und Bedarf zu befriedigen.&lt;/p&gt;
&lt;h2&gt;&lt;br /&gt;
Was ist Weihrauch aus Kr&amp;auml;uterwerk&lt;/h2&gt;
&lt;p&gt;Im Gegensatz zu R&amp;auml;ucherst&amp;auml;bchen gibt es Kr&amp;auml;uterduft in kleinen Bl&amp;auml;ttern, K&amp;ouml;rnern, Harzen oder Bl&amp;uuml;ten. Bei Kr&amp;auml;uterr&amp;auml;uchern werden die Inhaltsstoffe nicht zerkleinert und dann zu St&amp;auml;bchen gepresst, sondern in ihrer nat&amp;uuml;rlichen Form belassen.&lt;/p&gt;
&lt;h3&gt;&lt;br /&gt;
Wie man R&amp;auml;ucherwerk verbrennt&lt;/h3&gt;
&lt;p&gt;Die R&amp;auml;ucherung von R&amp;auml;ucherkr&amp;auml;utern geht bis in die Antike zur&amp;uuml;ck. Tats&amp;auml;chlich war es in vielen Traditionen &amp;uuml;blich, aromatische, harzreiche Holzst&amp;auml;bchen auf dem Feuer zu verbrennen, um von ihrem Duft zu profitieren. Auch heute noch kann Kr&amp;auml;uterr&amp;auml;ucherung f&amp;uuml;r verschiedene Reinigungsriten und zur Meditation verwendet werden.&lt;/p&gt;
&lt;p&gt;Aber wie kann Kr&amp;auml;uterr&amp;auml;ucherung verbrannt werden? Es ist sehr einfach. Diese R&amp;auml;ucherstoffe k&amp;ouml;nnen mit&lt;a href="http://www.phoeniximport.com/de/3/rucherwerk-salbei-und-rucherkohle/rucherkohle-und-rucherkohlegefe.aspx"&gt; R&amp;auml;ucherkohle und R&amp;auml;uchergef&amp;auml;&amp;szlig;en&lt;/a&gt; verbrannt werden.&lt;/p&gt;
&lt;p&gt;W&amp;auml;hlen Sie zur Begasung mit Holzkohle einfach eine der Holzkohlen aus, die bei Phoenix Import erh&amp;auml;ltlich sind. Sobald die Holzkohle angez&amp;uuml;ndet ist, sollte sie auf ein spezielles R&amp;auml;uchergef&amp;auml;&amp;szlig; oder einen Kessel gelegt werden, dann streuen Sie ein wenig Kr&amp;auml;uter-R&amp;auml;ucherwerk oder Harz dar&amp;uuml;ber. Innerhalb weniger Sekunden werden das Aroma und der Duft in der gesamten Umgebung freigesetzt.&lt;/p&gt;
&lt;h3&gt;&lt;br /&gt;
Gro&amp;szlig;handel f&amp;uuml;r Kr&amp;auml;uterr&amp;auml;ucherwerk und Weihrauch&lt;/h3&gt;
&lt;p&gt;Kr&amp;auml;uterr&amp;auml;ucherwerk im Gro&amp;szlig;handel erh&amp;auml;ltlich bei Phoenix Import - Mani Bhadra, Ihrem R&amp;auml;ucherst&amp;auml;bchen-Lieferanten in Europa und Gro&amp;szlig;britannien.&lt;/p&gt;</t>
  </si>
  <si>
    <t>EN</t>
  </si>
  <si>
    <t>resins-and-herbs-incense</t>
  </si>
  <si>
    <t>Resins and herbs incense</t>
  </si>
  <si>
    <t>Supplier of Incense Resins and Herbs ✓ Dragon's Blood, Benzoin, Frankincense, Palo Santo, etc ✓ Phoenix Import B2B wholesale ✓ Quick delivery ✓ Order online</t>
  </si>
  <si>
    <t>&lt;h1&gt;Wholesaler herbal incense&lt;/h1&gt;
&lt;p&gt;The best herbal and resin incense can be found on Phoenix Import which has always specialised in the wholesale of incense online. Phoenix Import offers a rich choice of herbal incense in convenient glass bottles sealed with cork, which can also become an original gift idea.&lt;/p&gt;
&lt;p&gt;Phoenix Import has especially chosen for its customers, the best 100% natural fragrances such as Valerian, Yerba Santa, Citronella, Maritime pine and many more to satisfy everyone&amp;#39;s tastes and needs.&lt;/p&gt;
&lt;p&gt;&amp;nbsp;&lt;/p&gt;
&lt;h2&gt;What is herbal incense&lt;/h2&gt;
&lt;p&gt;Unlike stick incense, herbal incense comes in small leaves, grains, resins or flowers. In herbal incenses, the ingredients are not chopped and then compressed into sticks, they are actually left in their natural form.&lt;/p&gt;
&lt;p&gt;&amp;nbsp;&lt;/p&gt;
&lt;h3&gt;How to burn herbal incense&lt;/h3&gt;
&lt;p&gt;The fumigation of herbal incense goes back to ancient times. In fact, it was customary in many traditions to burn aromatic wooden sticks rich in resin on the fire to benefit from their fragrance. Even today, herbal incense can be used for various purification rites and for meditation.&lt;/p&gt;
&lt;p&gt;But how can herbal incense be burned? It is very simple. These incenses can be burned with&amp;nbsp;&lt;strong&gt;&lt;a href="https://www.phoeniximport.com/en/3/incense-white-sage-and-charcoal/charcoal-briquettes-and-burners.aspx"&gt;charcoal briquettes and burners&lt;/a&gt;&lt;/strong&gt;.&lt;/p&gt;
&lt;p&gt;For charcoal fumigation, simply choose one of the charcoals available on Phoenix Import. Once the charcoal is lit, it should be placed on a special incense burner or cauldron, then sprinkle a little herbal incense or resin over it. Within a few seconds, the aroma and fragrance will be released throughout the environment.&lt;/p&gt;
&lt;p&gt;&amp;nbsp;&lt;/p&gt;
&lt;h4&gt;Herbal incense wholesale&lt;/h4&gt;
&lt;p&gt;Wholesale herbal incense available at Phoenix Import - Mani Bhadra, your incense supplier in Europe and the UK.&lt;/p&gt;</t>
  </si>
  <si>
    <t>ES</t>
  </si>
  <si>
    <t>incienso-de-hierbas-y-resina</t>
  </si>
  <si>
    <t>Incienso de hierbas y resina</t>
  </si>
  <si>
    <t>Proveedor de incienso de resinas e hierbas ✓ Sangre de dragón, benjuí, incienso, Palo Santo, etc. ✓ Phoenix Import B2B al por mayor ✓ Entrega rápida ✓ pedir</t>
  </si>
  <si>
    <t>&lt;h1&gt;Incienso de hierbas al por mayor&lt;/h1&gt;
&lt;p&gt;Los mejores inciensos de hierbas y de resina se pueden encontrar en Phoenix Import, que siempre se ha especializado en la venta al por mayor de incienso en l&amp;iacute;nea. Phoenix Import ofrece una rica selecci&amp;oacute;n de incienso a base de hierbas en c&amp;oacute;modos frascos de vidrio con cierre de corcho, que tambi&amp;eacute;n pueden convertirse en una original idea de regalo.&lt;/p&gt;
&lt;p&gt;&amp;nbsp;&lt;/p&gt;
&lt;p&gt;Phoenix Import ha elegido especialmente para sus clientes, las mejores fragancias 100% naturales como la Valeriana, la Yerba Santa, la Citronela, el Pino Mar&amp;iacute;timo y muchas m&amp;aacute;s para satisfacer los gustos y necesidades de todos.&lt;/p&gt;
&lt;h2&gt;&lt;br /&gt;
Qu&amp;eacute; es el incienso a base de hierbas&lt;/h2&gt;
&lt;p&gt;A diferencia del incienso en barra, el incienso a base de hierbas se presenta en peque&amp;ntilde;as hojas, granos, resinas o flores. En los inciensos a base de hierbas, los ingredientes no se pican y luego se comprimen en barritas, sino que se dejan en su forma natural.&lt;/p&gt;
&lt;p&gt;&amp;nbsp;&lt;/p&gt;
&lt;h2&gt;C&amp;oacute;mo quemar el incienso a base de hierbas&lt;/h2&gt;
&lt;p&gt;La fumigaci&amp;oacute;n del incienso a base de hierbas se remonta a la antig&amp;uuml;edad. De hecho, en muchas tradiciones se acostumbraba a quemar al fuego varillas de madera arom&amp;aacute;ticas ricas en resina para beneficiarse de su fragancia. Incluso hoy en d&amp;iacute;a, el incienso de hierbas puede utilizarse para diversos ritos de purificaci&amp;oacute;n y para la meditaci&amp;oacute;n.&lt;br /&gt;
&lt;br /&gt;
Pero, &amp;iquest;c&amp;oacute;mo se puede quemar el incienso de hierbas? Es muy sencillo. Estos inciensos se pueden quemar con &lt;a href="https://www.phoeniximport.com/es/productsearch/search.aspx?searchtext=quemadores+de+carbon+&amp;amp;from=0&amp;amp;pageSize=48&amp;amp;filters="&gt;tabletas y quemadores de carb&amp;oacute;n vegetal&amp;nbsp;&lt;/a&gt;&lt;br /&gt;
Para la fumigaci&amp;oacute;n con carb&amp;oacute;n vegetal, basta con elegir uno de los carbones disponibles en Phoenix Import. Una vez que el carb&amp;oacute;n est&amp;eacute; encendido, debe colocarse en un incensario o caldero especial, y luego espolvorear un poco de incienso de hierbas o resina sobre &amp;eacute;l. En pocos segundos, el aroma y la fragancia se liberar&amp;aacute;n en todo el entorno.&lt;/p&gt;
&lt;p&gt;&amp;nbsp;&lt;/p&gt;
&lt;h4&gt;Incienso de hierbas al por mayor&lt;/h4&gt;
&lt;p&gt;Incienso de hierbas al por mayor disponible en Phoenix Import - Mani Bhadra, su proveedor de incienso en Espa&amp;ntilde;a.&lt;/p&gt;</t>
  </si>
  <si>
    <t>FR</t>
  </si>
  <si>
    <t>encens-herbes-et-resines</t>
  </si>
  <si>
    <t>Encens herbes et résines</t>
  </si>
  <si>
    <t>Fournisseur de résines d'encens et d'herbes ✓Sang de dragon, benjoin, encens, Palo Santo, etc. ✓Phoenix Import B2B en gros ✓Livraison rapide ✓Commandez en ligne</t>
  </si>
  <si>
    <t>&lt;h1&gt;Grossiste encens&amp;nbsp;herbes et r&amp;eacute;sines&lt;/h1&gt;
&lt;p&gt;Les meilleurs encens &amp;agrave; base de plantes et de r&amp;eacute;sine se trouvent sur Phoenix Import, qui s&amp;#39;est toujours sp&amp;eacute;cialis&amp;eacute; dans la vente en gros d&amp;#39;encens en ligne. Phoenix Import propose un riche choix d&amp;#39;encens &amp;agrave; base de plantes dans des bouteilles en verre pratiques scell&amp;eacute;es avec du li&amp;egrave;ge, qui peuvent &amp;eacute;galement devenir des id&amp;eacute;es cadeaux originales.&lt;/p&gt;
&lt;p&gt;Phoenix Import a sp&amp;eacute;cialement choisi pour ses clients, les meilleurs parfums 100% naturels tels que Val&amp;eacute;riane, Yerba Santa, Citronnelle, Pin Maritime et bien d&amp;#39;autres pour satisfaire les go&amp;ucirc;ts et les besoins de chacun.&lt;/p&gt;
&lt;p&gt;&amp;nbsp;&lt;/p&gt;
&lt;h2&gt;Qu&amp;#39;est-ce que l&amp;#39;encens d&amp;#39;herbes&lt;/h2&gt;
&lt;p&gt;Contrairement &amp;agrave; l&amp;#39;encens en b&amp;acirc;ton, l&amp;#39;encens &amp;agrave; base de plantes se pr&amp;eacute;sente sous forme de petites feuilles, de grains, de r&amp;eacute;sines ou de fleurs. Dans les encens &amp;agrave; base de plantes, les ingr&amp;eacute;dients ne sont pas hach&amp;eacute;s puis compress&amp;eacute;s en b&amp;acirc;tonnets, ils sont en fait laiss&amp;eacute;s sous leur forme naturelle.&lt;/p&gt;
&lt;p&gt;&amp;nbsp;&lt;/p&gt;
&lt;h2&gt;Comment br&amp;ucirc;ler de l&amp;#39;encens d&amp;#39;herbes&lt;/h2&gt;
&lt;p&gt;La fumigation de l&amp;#39;encens d&amp;#39;herbes remonte &amp;agrave; l&amp;#39;Antiquit&amp;eacute;. En effet, il &amp;eacute;tait d&amp;#39;usage dans de nombreuses traditions de br&amp;ucirc;ler sur le feu des b&amp;acirc;tonnets de bois aromatiques riches en r&amp;eacute;sine pour profiter de leur parfum. Aujourd&amp;#39;hui encore, l&amp;#39;encens d&amp;#39;herbes peut &amp;ecirc;tre utilis&amp;eacute; pour divers rites de purification et pour la m&amp;eacute;ditation.&lt;/p&gt;
&lt;p&gt;Mais comment br&amp;ucirc;ler de l&amp;#39;encens d&amp;#39;herbes ? C&amp;#39;est tr&amp;egrave;s simple. Ces encens peuvent &amp;ecirc;tre br&amp;ucirc;l&amp;eacute;s avec des briquettes de charbon de bois et des br&amp;ucirc;leurs.&lt;/p&gt;
&lt;p&gt;Pour la fumigation au charbon de bois, choisissez simplement l&amp;#39;un des charbons disponibles sur Phoenix Import. Une fois le charbon de bois allum&amp;eacute;, placez-le sur un br&amp;ucirc;leur d&amp;#39;encens ou un chaudron sp&amp;eacute;cial, puis saupoudrez-le d&amp;#39;un peu d&amp;#39;encens &amp;agrave; base de plantes ou de r&amp;eacute;sine. En quelques secondes, l&amp;#39;ar&amp;ocirc;me et le parfum seront lib&amp;eacute;r&amp;eacute;s dans tout l&amp;#39;environnement.&lt;/p&gt;
&lt;p&gt;&amp;nbsp;&lt;/p&gt;
&lt;h2&gt;Vente en gros d&amp;#39;encens d&amp;#39;herbes&lt;/h2&gt;
&lt;p&gt;Encens d&amp;#39;herbes en gros disponible chez Phoenix Import - Mani Bhadra, votre fournisseur d&amp;#39;encens en Europe et au Royaume-Uni.&lt;/p&gt;</t>
  </si>
  <si>
    <t>IT</t>
  </si>
  <si>
    <t>incenso-derbe-e-resine</t>
  </si>
  <si>
    <t>Incenso d'erbe e resine</t>
  </si>
  <si>
    <t>Fornitore di incenso di erbe e in resina ✓ Sangue di Drago, Benzoino, Franchincenso, Palo Santo, ecc ✓ Phoenix Import grossista B2B ✓ Consegna rapida</t>
  </si>
  <si>
    <t>&lt;h1&gt;Grossista incenso a base di erbe&lt;/h1&gt;
&lt;p&gt;Il migliore incenso a base di erbe e in resina, lo trovi su Phoenix Import da sempre specializzato nella vendita all&amp;rsquo;ingrosso di incenso online. Phoenix Import mette offre una ricca scelta di incensi a base di erbe in comode boccettine di vetro chiuse con tappo in sughero, che possono diventare anche una originale idea regalo.&lt;/p&gt;
&lt;p&gt;Phoenix Import ha scelto apposta per i sui clienti le migliori fragranze naturali al 100% quali Valeriana, Yerba Santa, Citronella, Pino marittimo e tanto altro ancora per accontentare i gusti e le esigenze di tutti.&lt;/p&gt;
&lt;h2&gt;&lt;br /&gt;
Cos&amp;#39;&amp;egrave; l&amp;#39;incenso a base di erbe&lt;/h2&gt;
&lt;p&gt;A differenza degli incensi a bastoncino, l&amp;rsquo;incenso a base di erbe si presenta in piccole foglie, grani, resine o fiori. Negli incensi a base di erbe, infatti gli ingredienti non vengono sminuzzati e poi compressi in bastoncini, ma vengono lasciati nel loro aspetto naturale.&lt;/p&gt;
&lt;h2&gt;&lt;br /&gt;
Come bruciare l&amp;#39;incenso a base di erbe&lt;/h2&gt;
&lt;p&gt;La fumigazione dell&amp;rsquo;incenso a base di erbe risale ai tempi antichi. Era infatti usanza in molte tradizioni far bruciare sul fuoco bastoncini di legno aromatici ricchi di resina per beneficiare della loro fragranza. Ancora oggi l&amp;rsquo;incenso a base di erbe pu&amp;ograve; essere usato per vari riti di purificazione e per la meditazione. Ma come si possono bruciare gli incensi a base di erbe? &amp;Egrave; molto semplice. Questi incensi possono essere bruciati sui carboncini o nei speciali &lt;a href="https://www.phoeniximport.com/it/3/incenso-salvia-bianca-e-carboncini/incenso-derbe-e-resine.aspx?searchtext=&amp;amp;from=0&amp;amp;pageSize=48&amp;amp;filters="&gt;brucia incensi&lt;/a&gt;.&lt;/p&gt;
&lt;p&gt;Per la fumigazione con carboncino basta scegliere uno dei carboncini disponibili su Phoenix Import. Una volta acceso il carboncino, bisogner&amp;agrave; appoggiarlo su un apposito brucia incenso o un calderone, dopodich&amp;eacute; baster&amp;agrave; versarci sopra un poco di incenso a base di erbe o resine. In pochi secondi l&amp;rsquo;aroma e la fragranza si sprigioner&amp;agrave; in tutto l&amp;rsquo;ambiente.&lt;/p&gt;
&lt;p&gt;&amp;nbsp;&lt;/p&gt;
&lt;h3&gt;Vendita all&amp;#39;ingrosso di incenso a base di erbe&lt;/h3&gt;
&lt;p&gt;Incenso a base di erba all&amp;rsquo;ingrosso disponibile su Phoenix Import - Mani Bhadra, il tuo fornitore di incenso in Italia.&lt;/p&gt;</t>
  </si>
  <si>
    <t>NL</t>
  </si>
  <si>
    <t>wierookharsen-en-wierookkruiden</t>
  </si>
  <si>
    <t>Wierookharsen en wierookkruiden</t>
  </si>
  <si>
    <t>Groothandel in wierookharsen en kruiden ✓ Natuurlijk en non toxisch ✓ Lage prijzen ✓ Phoenix Import snelle levering. Bestel online</t>
  </si>
  <si>
    <t>&lt;h1&gt;Groothandel wierook kruiden&lt;/h1&gt;
&lt;p&gt;De beste wierookharsen en wierookkruiden vindt u bij Phoenix Import, de groothandel die zich sinds jaar en dag gespecialiseerd heeft in de online verkoop van kruiden wieroken. Phoenix Import biedt een rijke keuze in handige glazen flesjes verzegeld met een kurk, die ook een origineel cadeau idee kunnen zijn.&lt;/p&gt;
&lt;p&gt;Phoenix Import biedt speciaal voor haar klanten de beste 100% natuurlijke geuren zoals Valeriaan, Yerba Santa, Citronella, Zeeden en nog veel meer om aan ieders smaak en behoefte te voldoen.&lt;/p&gt;
&lt;p&gt;&amp;nbsp;&lt;/p&gt;
&lt;h2&gt;Wat is kruidenwierook?&lt;/h2&gt;
&lt;p&gt;In tegenstelling tot stokjeswierook wordt kruidenwierook geleverd in de vorm van kleine blaadjes, korrels, harsen of bloemen. Bij wierook kruiden worden de ingredi&amp;euml;nten niet fijngehakt en samengeperst tot stokjes, maar in hun natuurlijke vorm gelaten. De meest pure vorm van wierook branden!&lt;/p&gt;
&lt;p&gt;&amp;nbsp;&lt;/p&gt;
&lt;h3&gt;Hoe brand je kruidenwierook?&lt;/h3&gt;
&lt;p&gt;Het branden van kruidenwierook gaat terug tot in de oudheid. In feite was het in veel tradities gebruikelijk om aromatische takken en stokjes rijk aan hars op het vuur te branden om van hun geur te genieten en om van hun heilzame werking te profiteren. Ook nu nog kan kruidenwierook gebruikt worden voor diverse zuiveringsrituelen en bij meditatie.&lt;/p&gt;
&lt;p&gt;Maar hoe kan kruidenwierook worden gebrand? Dat is heel eenvoudig. Deze wieroken kunnen worden gebrand met &lt;strong&gt;&lt;a href="https://www.phoeniximport.com/nl/3/wierook-witte-salie-en-houtskool/houtskool-en-houtskoolbranders.aspx"&gt;houtskool- en houtskoolbranders&lt;/a&gt;&lt;/strong&gt;.&lt;/p&gt;
&lt;p&gt;Voor het branden met houtskool kies je de Golden Temple houtskooltabletten van Phoenix Import. Zodra de houtskooltablet is aangestoken en gloeit, plaats je hem op een houtskoolbrander of in een cauldron. Vervolgens strooi je er een wierook kruid of wat hars overheen. Binnen een paar seconden zal het aroma vrijkomen en je omgeving vullen met weelde.&lt;/p&gt;
&lt;p&gt;&amp;nbsp;&lt;/p&gt;
&lt;h4&gt;Kruidenwierook groothandel&lt;/h4&gt;
&lt;p&gt;Verkrijgbaar bij Phoenix Import - Mani Bhadra: Wierookkruiden en wierookharsen, ook in voordeelverpakking of met staffelkorting. Wierook leverancier in Nederland, Belgi&amp;euml; en Europa.&lt;/p&gt;</t>
  </si>
  <si>
    <t>267</t>
  </si>
  <si>
    <t>weisser-salbe-smudges-und-feuerschalen</t>
  </si>
  <si>
    <t>Weißer Salbe, Smudges und Feuerschalen</t>
  </si>
  <si>
    <t>Lieferant von White Sage Clusters und Smudge Sticks zur Reinigung ✓ Abalone Shells ✓ Phoenix Import B2B Großhandel ✓ Schnelle Lieferung ✓ Jetzt online bestellen</t>
  </si>
  <si>
    <t>&lt;h1&gt;Smudge Gro&amp;szlig;handel&lt;/h1&gt;
&lt;p&gt;Mani Bhadra BV &amp;ndash; Phoenix Import bietet eine gro&amp;szlig;e Auswahl an kalifornischen wei&amp;szlig;en Salbei-Smudge-Sticks, -Clustern und -B&amp;uuml;ndeln. Wei&amp;szlig;er Salbei oder Salvia apiana ist ein beliebtes Kraut, das in Reinigungsritualen und Zeremonien verwendet wird. Als einheimische Pflanze in Nordamerika wurde sie von den amerikanischen Ureinwohnern in vielen ihrer alten Rituale verwendet. Der Hauptzweck bestand darin, den Geist und die Seele eines Menschen von irdischen Gedanken und Sorgen zu reinigen und ihn f&amp;uuml;r h&amp;ouml;here Bewusstseinszust&amp;auml;nde zu &amp;ouml;ffnen. Mit einem ruhigen und reinen Geist k&amp;ouml;nnen sie leichter mit ihren Vorfahren und der intrinsischen Weisheit der Natur in Kontakt treten. Nicht nur White Sage und Shasta Sage, sondern auch Yerba Santa (Eriodictyon californicum) &amp;ndash; &amp;bdquo;das heilige Kraut&amp;ldquo; &amp;ndash; wurde f&amp;uuml;r diese Art von Ritualen verwendet, insbesondere um mentale Projektionen, unterbewusste &amp;Auml;ngste und Traumata zu beseitigen.&lt;/p&gt;
&lt;h2&gt;Wei&amp;szlig;er Salbei-Schmudge Gro&amp;szlig;handel&lt;/h2&gt;
&lt;p&gt;Wei&amp;szlig;er Salbei wird oft in B&amp;uuml;ndeln verkauft, um die Aura einer Person und/oder den Raum, in dem eine Reinigungszeremonie stattfindet, wie eine Schwitzh&amp;uuml;tte, zu smudgen. Wir von Phoenix Import verkaufen White Sage Smudge Sticks in verschiedenen Gr&amp;ouml;&amp;szlig;en und Mengen.&lt;/p&gt;
&lt;h3&gt;&lt;br /&gt;
Kalifornischer wei&amp;szlig;er Salbei&lt;/h3&gt;
&lt;p&gt;Die White Sage (wei&amp;szlig;er Salbei) Smudge Sticks von Phoenix Import stammen aus Kalifornien und werden nachhaltig geerntet, um die lokalen &amp;Ouml;kosysteme nicht zu sch&amp;auml;digen. Auch unsere Yerba Santa und Shasta Sage stammen aus Kalifornien. Shasta Sage ist daf&amp;uuml;r bekannt, ein subtileres, weicheres Aroma zu haben als White Sage.&lt;/p&gt;
&lt;h3&gt;&lt;br /&gt;
B&amp;uuml;ndel wei&amp;szlig;er Salbei&lt;/h3&gt;
&lt;p&gt;Ein wei&amp;szlig;er Salbeistock oder ein B&amp;uuml;ndel ist genau dasselbe, nur wird ein anderes Wort verwendet. Das gleiche gilt f&amp;uuml;r wei&amp;szlig;e Salbei-Cluster, es ist alles wei&amp;szlig;er Salbei, der mit einer Schnur zusammengebunden ist, um sie leicht halten und abrennen zu k&amp;ouml;nnen.&lt;br /&gt;
&amp;nbsp;&lt;/p&gt;
&lt;h3&gt;Bestellen Sie losen wei&amp;szlig;en Salbei oder B&amp;uuml;ndel&lt;/h3&gt;
&lt;p&gt;Wir liefern auch gr&amp;ouml;&amp;szlig;ere Mengen wei&amp;szlig;en Salbei, sowohl losen wei&amp;szlig;en Salbei als auch B&amp;uuml;ndel. Wenden Sie sich an unseren&lt;strong&gt; &lt;a href="https://www.phoeniximport.com/de/1/kundenservice.aspx"&gt;Kundenservice&lt;/a&gt;&lt;/strong&gt;, wenn Sie wei&amp;szlig;en Salbei in gro&amp;szlig;en Mengen kaufen m&amp;ouml;chten.&lt;br /&gt;
&amp;nbsp;&lt;/p&gt;
&lt;h2&gt;Gro&amp;szlig;handel f&amp;uuml;r Schmudge Zubeh&amp;ouml;r&lt;/h2&gt;
&lt;p&gt;Um wei&amp;szlig;en Salbei zu verbrennen, k&amp;ouml;nnen Sie ihn perfekt mit einer feuerfesten Terrakottaschale, einer Speckstein-R&amp;auml;ucherschale oder einer Abalone-Muschel legen. L&amp;auml;sst sich mit einer weichen B&amp;uuml;rste zum Kauf kombinieren, um die Beh&amp;auml;ltnisse nach Gebrauch zu reinigen. Sehen Sie in unserer&lt;strong&gt; &lt;a href="http://www.phoeniximport.com/de/3/rucherwerk-salbei-und-rucherkohle.aspx"&gt;Kategorie R&amp;auml;ucherzubeh&amp;ouml;r&lt;/a&gt;&lt;/strong&gt;, was den Bed&amp;uuml;rfnissen Ihrer Kunden entspricht.&lt;br /&gt;
&amp;nbsp;&lt;/p&gt;
&lt;h3&gt;Abalone-Muschel&lt;/h3&gt;
&lt;p&gt;Nicht nur Indianer hatten die Angewohnheit, bei Zeremonien zu smudgen. In Europa ist das Smudgen seit Jahrhunderten ein Bestandteil vieler Naturreligionen und Traditionen. Diese Traditionen sind eng mit der Weisheit der Natur verbunden und lieben es, mit den Elementen zu arbeiten.&lt;/p&gt;
&lt;p&gt;Bei der Verwendung einer Abalone-Muschel repr&amp;auml;sentiert die Schale das Wasserelement. Der (wei&amp;szlig;e) Salbei oder andere Kr&amp;auml;uter repr&amp;auml;sentieren das Erdelement. Der Rauch ist das Luftelement und das Brennen ist das Feuerelement. Die Elemente zu harmonisieren, ist einer der Gr&amp;uuml;nde, warum das Smudgen mit einer Schale oft die bevorzugte Methode ist. Die nat&amp;uuml;rlichen L&amp;ouml;cher in der Schale erzeugen einen nat&amp;uuml;rlichen Luftstrom, der hilft, den Weihrauch zu verbreiten.&lt;/p&gt;
&lt;p&gt;Wenn Sie Smudgen und andere Reinigungspraktiken m&amp;ouml;gen, k&amp;ouml;nnten Sie auch an Palo Santo R&amp;auml;ucherst&amp;auml;bchen, Harzen und anderem Kr&amp;auml;uterr&amp;auml;ucherwerk, Holzkohlebriketts und Brennern interessiert sein.&lt;/p&gt;
&lt;h4&gt;&lt;br /&gt;
&lt;em&gt;Phoenix Import Gro&amp;szlig;handel f&amp;uuml;r R&amp;auml;ucher- und Reinigungsrituale&lt;/em&gt;&lt;/h4&gt;</t>
  </si>
  <si>
    <t>white-sage-clusters-and-smudges</t>
  </si>
  <si>
    <t>White Sage clusters and smudges</t>
  </si>
  <si>
    <t>Supplier of White Sage Clusters and Smudge sticks for purification ✓ Abalone Shells ✓ Phoenix Import B2B wholesale ✓ Quick delivery ✓ Order online now</t>
  </si>
  <si>
    <t>&lt;h1&gt;Smudge sticks wholesale&lt;/h1&gt;
&lt;p&gt;Mani Bhadra BV &amp;ndash; Phoenix Import offers a wide&amp;nbsp;range of Californian White Sage smudge sticks, clusters and bundles. White sage, or Salvia apiana, is a popular herb to use in purification rituals and ceremonies. A domestic plant to North-America, it was used by Native Americans in many of their ancient rituals. The main purpose was to cleanse a person&amp;rsquo;s mind and soul of earthly thoughts and worries, and to open them up to higher states of consciousness. With a calm and pure mind, they could more easily get into contact with their ancestors and nature&amp;rsquo;s intrinsic wisdom. Not only White Sage and Shasta Sage, but also Yerba Santa (Eriodictyon californicum) &amp;ndash; &amp;ldquo;the holy herb&amp;rdquo; &amp;ndash; was used for these kind of rituals, specifically to clear away mental projections, subconscious fears and trauma.&lt;br /&gt;
&amp;nbsp;&lt;/p&gt;
&lt;h2&gt;White sage smudge sticks wholesale&lt;/h2&gt;
&lt;p&gt;White Sage is often sold in bundles so as to smudge a person&amp;rsquo;s aura and/or the space where a purification ceremony will take place, such as&amp;nbsp;a Sweat Lodge. We at Phoenix Import sell White Sage smudge sticks in different sizes and amounts.&lt;/p&gt;
&lt;p&gt;&amp;nbsp;&lt;/p&gt;
&lt;h3&gt;Californian white sage&lt;/h3&gt;
&lt;p&gt;Phoenix Import&amp;rsquo;s White Sage Smudge sticks come from California and are harvested in a sustainable way so as not to damage the local ecosystems. Also our Yerba Santa and Shasta Sage come from California. Shasta Sage is known to have a more subtle, softer aroma than White Sage.&lt;/p&gt;
&lt;p&gt;&amp;nbsp;&lt;/p&gt;
&lt;h3&gt;White sage bundles&lt;/h3&gt;
&lt;p&gt;A white sage stick or bundle is the exact same thing, just a different word is been used. The same holds for white sage clusters, it is all white sage bound&amp;nbsp;together with a string for easy use in smudging.&lt;br /&gt;
&amp;nbsp;&lt;/p&gt;
&lt;h3&gt;Order bulk white sage and smudges&lt;/h3&gt;
&lt;p&gt;We also supply larger quantities of white sage, both loose white sage and sticks. Contact our &lt;strong&gt;&lt;a href="https://www.phoeniximport.com/en/2/contact.aspx"&gt;customer service&lt;/a&gt;&lt;/strong&gt; if you wish to purchase white sage in bulk.&lt;br /&gt;
&amp;nbsp;&lt;/p&gt;
&lt;h2&gt;&lt;strong&gt;&lt;a href="https://www.phoeniximport.com/en/3/incense-white-sage-and-charcoal/incense-burners-and-accessories.aspx"&gt;Wholesale smudge supplies&lt;/a&gt;&lt;/strong&gt;&lt;/h2&gt;
&lt;p&gt;To burn white sage, you can combine it perfectly with a fire-proof terracotta dish, a soapstone incense bowl or Abalone shell together with a soft brush to clean them after use. Check our incense accessories category to see what fits your customer&amp;rsquo;s needs.&lt;br /&gt;
&amp;nbsp;&lt;/p&gt;
&lt;h2&gt;Abalone Shell&lt;/h2&gt;
&lt;p&gt;Not only native Americans had the habit of smudging during ceremonies. In Europe, smudging has been a part for centuries in many natural religions and traditions like (Modern) Paganism and Wicca. These traditions are closely connected to Nature&amp;rsquo;s Wisdom and love to work with the elements.&lt;/p&gt;
&lt;p&gt;In using an Abalone Shell for smudging, the shell represents the Water element. The (white) sage or other herbs represent the Earth element. The smoke is the Air element, and the burning is the Fire element. To harmonise the elements, is one of the reasons why smudging with a shell is often the preferred way. Also, the natural holes in the shell create an organic air flow that helps spread the incense.&lt;/p&gt;
&lt;p&gt;When you like smudging and other purification practices, you might also be interested in &lt;strong&gt;&lt;a href="https://www.phoeniximport.com/en/3/incense-white-sage-and-charcoal/palo-santo-incense.aspx"&gt;Palo Santo incense&lt;/a&gt;&lt;/strong&gt;, &lt;strong&gt;&lt;a href="https://www.phoeniximport.com/en/3/incense-white-sage-and-charcoal/resins-and-herbs-incense.aspx"&gt;Resins and Herbs incense&lt;/a&gt;&lt;/strong&gt;, and Phoenix Import &lt;strong&gt;&lt;a href="https://www.phoeniximport.com/en/3/incense-white-sage-and-charcoal/charcoal-briquettes-and-burners.aspx"&gt;Charcoal briquettes and burners&lt;/a&gt;&lt;/strong&gt;.&lt;/p&gt;
&lt;p&gt;&amp;nbsp;&lt;/p&gt;
&lt;h4&gt;&lt;em&gt;Phoenix Import Wholesale for Smudging and Purification rituals&lt;/em&gt;&lt;/h4&gt;</t>
  </si>
  <si>
    <t>incienso-de-salvia-blanca-smudges</t>
  </si>
  <si>
    <t>Incienso de salvia blanca &amp; smudges</t>
  </si>
  <si>
    <t>Proveedor de manojos de salvia blanca y smudge para la purificación ✓ Conchas de abulón ✓ Phoenix Import B2B al por mayor ✓ Entrega rápida ✓ Pide en línea</t>
  </si>
  <si>
    <t>&lt;h1&gt;Smudge (manojos de salvia)&amp;nbsp;al por mayor&lt;/h1&gt;
&lt;p&gt;&lt;br /&gt;
Mani Bhadra BV - Phoenix Import ofrece una amplia gama de smudge de salvia blanca californiana, racimos y paquetes. La salvia blanca, o Salvia apiana, es una hierba popular para usar en rituales y ceremonias de purificaci&amp;oacute;n. Se trata de una planta aut&amp;oacute;ctona de Am&amp;eacute;rica del Norte, que los nativos americanos utilizaban en muchos de sus antiguos rituales. El objetivo principal era limpiar la mente y el alma de una persona de pensamientos y preocupaciones terrenales, y abrirla a estados superiores de conciencia. Con una mente tranquila y pura, pod&amp;iacute;an entrar m&amp;aacute;s f&amp;aacute;cilmente en contacto con sus antepasados y la sabidur&amp;iacute;a intr&amp;iacute;nseca de la naturaleza. No s&amp;oacute;lo la Salvia Blanca y la Salvia Shasta, sino tambi&amp;eacute;n la Yerba Santa (Eriodictyon californicum) - &amp;quot;la hierba sagrada&amp;quot; - se utilizaba para este tipo de rituales, espec&amp;iacute;ficamente para limpiar las proyecciones mentales, los miedos subconscientes y los traumas.&lt;/p&gt;
&lt;h2&gt;&lt;br /&gt;
Varillas de salvia blanca al por mayor&lt;/h2&gt;
&lt;p&gt;La Salvia Blanca se vende a menudo en paquetes para difuminar el aura de una persona y/o el espacio donde se llevar&amp;aacute; a cabo una ceremonia de purificaci&amp;oacute;n, como una caba&amp;ntilde;a de sudaci&amp;oacute;n. En Phoenix Import vendemos varillas de salvia blanca en diferentes tama&amp;ntilde;os y cantidades.&lt;/p&gt;
&lt;p&gt;&amp;nbsp;&lt;/p&gt;
&lt;h2&gt;Salvia blanca californiana&lt;/h2&gt;
&lt;p&gt;Las varillas de salvia blanca de Phoenix Import provienen de California y se cosechan de forma sostenible para no da&amp;ntilde;ar los ecosistemas locales. Tambi&amp;eacute;n nuestra Yerba Santa y la Salvia Shasta provienen de California. La Salvia Shasta es conocida por tener un aroma m&amp;aacute;s sutil y suave que la Salvia Blanca.&lt;/p&gt;
&lt;p&gt;&amp;nbsp;&lt;/p&gt;
&lt;h2&gt;Manojos de salvia blanca&lt;/h2&gt;
&lt;p&gt;Una vara de salvia blanca o un manojo es exactamente lo mismo, s&amp;oacute;lo que se utiliza una palabra diferente. Lo mismo ocurre con los manojos de salvia blanca, es toda la salvia blanca unida con un cordel para facilitar su uso en el difuminado.&lt;/p&gt;
&lt;h2&gt;&lt;br /&gt;
Pedir salvia blanca a granel y difuminar&lt;/h2&gt;
&lt;p&gt;Tambi&amp;eacute;n suministramos grandes cantidades de salvia blanca, tanto a granel como en rama. P&amp;oacute;ngase en contacto con nuestro servicio de atenci&amp;oacute;n al cliente si desea comprar salvia blanca al por mayor.&lt;/p&gt;
&lt;h2&gt;&lt;br /&gt;
Suministros de salvia blanca al por mayor&lt;/h2&gt;
&lt;p&gt;Para quemar salvia blanca, puede utilizar perfectamente un plato de terracota resistente al fuego, un cuenco de esteatita o una concha de abul&amp;oacute;n, junto con un cepillo suave para limpiarlos despu&amp;eacute;s de su uso. Consulte nuestra categor&amp;iacute;a de accesorios para incienso para ver qu&amp;eacute; se ajusta a las necesidades de sus clientes.&lt;/p&gt;
&lt;h2&gt;&lt;br /&gt;
Concha de abul&amp;oacute;n&lt;/h2&gt;
&lt;p&gt;No s&amp;oacute;lo los nativos americanos ten&amp;iacute;an la costumbre de difuminar durante las ceremonias. En Europa, el sahumerio ha formado parte durante siglos de muchas religiones y tradiciones naturales como el Paganismo (moderno) y la Wicca. Estas tradiciones est&amp;aacute;n estrechamente conectadas con la Sabidur&amp;iacute;a de la Naturaleza y les encanta trabajar con los elementos.&lt;/p&gt;
&lt;p&gt;Al utilizar una concha de abul&amp;oacute;n para hacer la ceremonia, la concha representa el elemento agua. La salvia (blanca) u otras hierbas representan el elemento Tierra. El humo es el elemento Aire, y la quema es el elemento Fuego. Armonizar los elementos es una de las razones por las que se prefiere hacer la ceremonia con una concha. Adem&amp;aacute;s, los agujeros naturales de la concha crean un flujo de aire natural que ayuda a difundir el incienso.&lt;/p&gt;
&lt;p&gt;Si le gusta el smudging y otras pr&amp;aacute;cticas de purificaci&amp;oacute;n, puede que tambi&amp;eacute;n le interese el incienso de Palo Santo, el incienso de Resinas y Hierbas, y las briquetas y quemadores de carb&amp;oacute;n de Phoenix Import.&lt;/p&gt;
&lt;p&gt;&amp;nbsp;&lt;/p&gt;
&lt;p&gt;Venta al por mayor de Phoenix Import para los rituales de purificaci&amp;oacute;n y de fumigaci&amp;oacute;n&lt;/p&gt;</t>
  </si>
  <si>
    <t>encens-sauge-panier-smudge</t>
  </si>
  <si>
    <t>Encens Sauge panier &amp; smudge</t>
  </si>
  <si>
    <t>Fournisseur bouquets &amp; smudges sauge blanche californienne pour la purification ✓Coquilles d'ormeau ✓Phoenix Import B2B en gros ✓Livraison rapide ✓Commandez</t>
  </si>
  <si>
    <t>&lt;h1&gt;B&amp;acirc;tonnets de smudge en gros&lt;/h1&gt;
&lt;p&gt;Mani Bhadra BV &amp;ndash; Phoenix Import propose une large gamme de b&amp;acirc;tonnets, bouquets et paquets de sauge blanche californienne. La sauge blanche, ou Salvia apiana, est une herbe populaire &amp;agrave; utiliser dans les rituels et les c&amp;eacute;r&amp;eacute;monies de purification. Plante domestique en Am&amp;eacute;rique du Nord, elle &amp;eacute;tait utilis&amp;eacute;e par les Am&amp;eacute;rindiens dans nombre de leurs anciens rituels. Le but principal &amp;eacute;tait de nettoyer l&amp;#39;esprit et l&amp;#39;&amp;acirc;me d&amp;#39;une personne des pens&amp;eacute;es et des soucis terrestres, et de les ouvrir &amp;agrave; des &amp;eacute;tats de conscience sup&amp;eacute;rieurs. Avec un esprit calme et pur, ils pourraient plus facilement entrer en contact avec leurs anc&amp;ecirc;tres et la sagesse intrins&amp;egrave;que de la nature. Non seulement la Sauge Blanche et la Sauge Shasta, mais aussi la Yerba Santa (Eriodictyon californicum) &amp;ndash; &amp;laquo; l&amp;#39;herbe sacr&amp;eacute;e &amp;raquo; &amp;ndash; &amp;eacute;taient utilis&amp;eacute;es pour ce genre de rituels, en particulier pour &amp;eacute;liminer les projections mentales, les peurs inconscientes et les traumatismes.&lt;/p&gt;
&lt;h2&gt;&lt;br /&gt;
B&amp;acirc;tons de sauge blanche en gros&lt;/h2&gt;
&lt;p&gt;La sauge blanche est souvent vendue en paquets afin de toucher l&amp;#39;aura d&amp;#39;une personne et/ou l&amp;#39;espace o&amp;ugrave; se d&amp;eacute;roulera une c&amp;eacute;r&amp;eacute;monie de purification, comme une hutte &amp;agrave; sudation. Chez Phoenix Import, nous vendons des b&amp;acirc;tons de smudge &amp;agrave; la sauge blanche de diff&amp;eacute;rentes tailles et quantit&amp;eacute;s.&lt;/p&gt;
&lt;p&gt;&amp;nbsp;&lt;/p&gt;
&lt;h2&gt;Sauge blanche de Californie&lt;/h2&gt;
&lt;p&gt;Les b&amp;acirc;tons Sauges Blanche Smudge de Phoenix Import proviennent de Californie et sont r&amp;eacute;colt&amp;eacute;s de mani&amp;egrave;re durable afin de ne pas endommager les &amp;eacute;cosyst&amp;egrave;mes locaux. Nos Yerba Santa et Shasta Sauge viennent &amp;eacute;galement de Californie. La sauge Shasta est connue pour avoir un ar&amp;ocirc;me plus subtil et plus doux que la sauge blanche.&lt;/p&gt;
&lt;p&gt;&amp;nbsp;&lt;/p&gt;
&lt;h2&gt;Bundle de sauge blanche&lt;/h2&gt;
&lt;p&gt;Un bundle ou un paquet de sauge blanche est exactement la m&amp;ecirc;me chose, juste un mot diff&amp;eacute;rent est utilis&amp;eacute;. Il en va de m&amp;ecirc;me pour les bouquets de sauge blanche, tout est de sauge blanche li&amp;eacute;e avec une ficelle pour une utilisation facile.&lt;/p&gt;
&lt;h2&gt;&lt;br /&gt;
Commandez de la sauge blanche et des bavures en vrac&lt;/h2&gt;
&lt;p&gt;Nous fournissons &amp;eacute;galement de plus grandes quantit&amp;eacute;s de sauge blanche, &amp;agrave; la fois de la sauge blanche en vrac et des bundles. Contactez notre service client si vous souhaitez acheter de la sauge blanche en vrac.&lt;/p&gt;
&lt;h2&gt;&lt;br /&gt;
Fournitures de smudges en gros&lt;/h2&gt;
&lt;p&gt;Pour br&amp;ucirc;ler de la sauge blanche, vous pouvez la combiner parfaitement avec un plat en terre cuite ignifuge, un bol d&amp;#39;encens en pierre ollaire ou une coquille d&amp;#39;ormeau avec une brosse douce pour les nettoyer apr&amp;egrave;s utilisation. Consultez notre cat&amp;eacute;gorie d&amp;#39;accessoires d&amp;#39;encens pour voir ce qui correspond aux besoins de vos clients.&lt;/p&gt;
&lt;h2&gt;&lt;br /&gt;
Coquille d&amp;#39;ormeau&lt;/h2&gt;
&lt;p&gt;Non seulement les Am&amp;eacute;rindiens avaient l&amp;#39;habitude de ventiler&amp;nbsp;pendant les c&amp;eacute;r&amp;eacute;monies. En Europe, le smudge (ventilation)&amp;nbsp; fait partie depuis des si&amp;egrave;cles de nombreuses religions et traditions naturelles comme le paganisme (moderne) et la Wicca. Ces traditions sont &amp;eacute;troitement li&amp;eacute;es &amp;agrave; la sagesse de la nature et aiment travailler avec les &amp;eacute;l&amp;eacute;ments.&lt;/p&gt;
&lt;p&gt;En utilisant une coquille d&amp;#39;ormeau pour les smudges, la coquille repr&amp;eacute;sente l&amp;#39;&amp;eacute;l&amp;eacute;ment eau. La sauge (blanche) ou d&amp;#39;autres herbes repr&amp;eacute;sentent l&amp;#39;&amp;eacute;l&amp;eacute;ment Terre. La fum&amp;eacute;e est l&amp;#39;&amp;eacute;l&amp;eacute;ment Air, et la combustion est l&amp;#39;&amp;eacute;l&amp;eacute;ment Feu. Harmoniser les &amp;eacute;l&amp;eacute;ments, est l&amp;#39;une des raisons pour lesquelles le maculage avec une coque est souvent le moyen pr&amp;eacute;f&amp;eacute;r&amp;eacute;. De plus, les trous naturels dans la coquille cr&amp;eacute;ent un flux d&amp;#39;air organique qui aide &amp;agrave; r&amp;eacute;pandre l&amp;#39;encens.&lt;/p&gt;
&lt;p&gt;Si vous aimez le&amp;nbsp;smudges et d&amp;#39;autres pratiques de purification, vous pourriez &amp;eacute;galement &amp;ecirc;tre int&amp;eacute;ress&amp;eacute; par l&amp;#39;encens Palo Santo, l&amp;#39;encens aux r&amp;eacute;sines et herbes et les briquettes et br&amp;ucirc;leurs de charbon de bois Phoenix Import.&lt;/p&gt;
&lt;p&gt;&amp;nbsp;&lt;/p&gt;
&lt;p&gt;&lt;em&gt;Phoenix Import Grossiste&amp;nbsp;pour les rituels de purification.&lt;/em&gt;&lt;/p&gt;</t>
  </si>
  <si>
    <t>salvia-bianca-e-smudges</t>
  </si>
  <si>
    <t>Salvia bianca e smudges</t>
  </si>
  <si>
    <t>Fornitore di mazzetti di Salvia bianca e bastoncini Smudge per la purificazione ✓ Conchiglie Abalone ✓grossista  Phoenix Import B2B ✓ Consegna rapida</t>
  </si>
  <si>
    <t>&lt;h1&gt;&lt;span style="background-color:rgb(255, 255, 255); color:rgb(0, 0, 0); font-family:typewriterserialbold"&gt;Smudge all&amp;#39;ingrosso&lt;/span&gt;&lt;/h1&gt;
&lt;p&gt;Mani Bhadra BV - Phoenix Import offre una vasta gamma di bastoncini e fasci di Salvia bianca californiana. La Salvia bianca, o Salvia apiana, &amp;egrave; un&amp;#39;erba popolare da usare nei rituali e nelle cerimonie di purificazione. Pianta domestica del Nord America, era usata dai nativi americani in molti dei loro antichi rituali. Lo scopo principale era quello di pulire la mente e l&amp;#39;anima di una persona dai pensieri e dalle preoccupazioni terrene, e di aprirla a stati di coscienza pi&amp;ugrave; elevati. Con una mente calma e pura, potevano entrare pi&amp;ugrave; facilmente in contatto con i loro antenati e la saggezza intrinseca della natura. Non solo la Salvia Bianca e la Salvia Shasta, ma anche la Yerba Santa (&lt;em&gt;Eriodictyon californicum&lt;/em&gt;) - &amp;quot;l&amp;#39;erba santa&amp;quot; - veniva usata per questo tipo di rituali, in particolare per eliminare proiezioni mentali, paure subconsce e traumi.&lt;/p&gt;
&lt;h2&gt;&lt;br /&gt;
Bastoncini di Salvia bianca all&amp;#39;ingrosso&lt;/h2&gt;
&lt;p&gt;La Salvia bianca &amp;egrave; spesso venduta in fasci per purificare l&amp;#39;aura di una persona e/o lo spazio in cui avr&amp;agrave; luogo una cerimonia di purificazione per esempio una capanna sudatoria. Noi di Phoenix Import vendiamo bastoncini di Salvia bianca in diverse dimensioni e quantit&amp;agrave;.&lt;/p&gt;
&lt;h3&gt;&lt;br /&gt;
Fasci di Salvia bianca&lt;/h3&gt;
&lt;p&gt;Un bastoncino o un fascio di Salvia bianca &amp;egrave; esattamente la stessa cosa, solo una parola diversa che &amp;egrave; stata usata. Lo stesso vale per i mazzetti di Salvia bianca, &amp;egrave; tutta Salvia bianca legata insieme con una corda per un facile uso nello smudging.&lt;/p&gt;
&lt;h3&gt;&lt;br /&gt;
Ordina la Salvia bianca sfusa e in bastoncini&lt;/h3&gt;
&lt;p&gt;Forniamo anche grandi quantit&amp;agrave; di Salvia bianca, sia Salvia bianca sfusa che in bastoncini. Contatta il nostro servizio clienti se desideri acquistare Salvia bianca all&amp;rsquo;ingrosso.&lt;/p&gt;
&lt;h3&gt;&lt;br /&gt;
Salvia bianca californiana&lt;/h3&gt;
&lt;p&gt;I bastoncini di Salvia bianca di Phoenix Import provengono dalla California e sono raccolti in modo sostenibile per non danneggiare gli ecosistemi locali. Anche la nostra Yerba Santa e la Salvia Shasta provengono dalla California. La Salvia Shasta &amp;egrave; nota per avere un aroma pi&amp;ugrave; sottile e morbido della Salvia bianca.&lt;/p&gt;
&lt;h2&gt;&lt;br /&gt;
Conchiglia di abalone&lt;/h2&gt;
&lt;p&gt;Non solo i nativi americani avevano l&amp;#39;abitudine di fare lo smudging durante le cerimonie. In Europa, lo smudging ha fatto parte per secoli di molte religioni e tradizioni naturali come il Paganesimo (moderno) e la Wicca. Queste tradizioni sono strettamente legate alla Saggezza della Natura e amano lavorare con gli elementi.&lt;/p&gt;
&lt;p&gt;Nell&amp;#39;usare una conchiglia di abalone per lo smudging, la conchiglia rappresenta l&amp;#39;elemento acqua. La Salvia (bianca) o altre erbe rappresentano l&amp;#39;elemento Terra. Il fumo &amp;egrave; l&amp;#39;elemento aria e la combustione &amp;egrave; l&amp;#39;elemento Fuoco. Armonizzare gli elementi &amp;egrave; una delle ragioni per cui lo smudging con una conchiglia &amp;egrave; spesso il modo preferito. Inoltre, i fori naturali della conchiglia creano un flusso d&amp;#39;aria organico che aiuta a diffondere l&amp;#39;incenso.&lt;/p&gt;
&lt;p&gt;&amp;nbsp;&lt;/p&gt;
&lt;p&gt;Se ti piace lo smudging e altre pratiche di purificazione, potresti anche essere interessato all&amp;#39;incenso &lt;a href="https://www.phoeniximport.com/it/3/incenso-salvia-bianca-e-carboncini/incenso-palo-santo.aspx?searchtext=&amp;amp;from=0&amp;amp;pageSize=48&amp;amp;filters="&gt;Palo Santo&lt;/a&gt;, all&amp;#39;incenso in &lt;a href="https://www.phoeniximport.com/it/3/incenso-salvia-bianca-e-carboncini/incenso-derbe-e-resine.aspx?searchtext=&amp;amp;from=0&amp;amp;pageSize=48&amp;amp;filters="&gt;Resine ed Erbe&lt;/a&gt;&amp;nbsp; e ai bruciatori Phoenix Import per &lt;a href="https://www.phoeniximport.com/it/3/incenso-salvia-bianca-e-carboncini/carboncini-e-brucia-carbonciono.aspx?searchtext=&amp;amp;from=0&amp;amp;pageSize=48&amp;amp;filters="&gt;carboncini&lt;/a&gt;.&lt;/p&gt;
&lt;p&gt;&amp;nbsp;&lt;/p&gt;
&lt;p&gt;Phoenix Import all&amp;#39;ingrosso per rituali di purificazione e smudging.&lt;/p&gt;
&lt;p&gt;&amp;nbsp;&lt;/p&gt;</t>
  </si>
  <si>
    <t>witte-salie-en-smudges</t>
  </si>
  <si>
    <t>Witte Salie en smudges</t>
  </si>
  <si>
    <t>Leverancier van Witte Salie en Smudge bundels ✓ Abalone Schelpen ✓ Phoenix Import B2B groothandel ✓ Snelle levering ✓ Bestel online</t>
  </si>
  <si>
    <t>&lt;h1&gt;Witte Salie groothandel&lt;/h1&gt;
&lt;p&gt;Mani Bhadra BV - Phoenix Import biedt een groot assortiment Californian White Sage. Witte salie (Salvia apiana), is een populair kruid om te gebruiken bij zuiveringsrituelen en ceremonies. Deze inheemse Noord-Amerikaanse plant, werd gebruikt door de inheemse Amerikanen in veel van hun traditionele rituelen. Het belangrijkste doel was de geest en ziel van een persoon te zuiveren van aardse gedachten en zorgen, zodat hij zich kon openstellen voor hogere staten van bewustzijn. Met een kalme en zuivere geest konden zij gemakkelijker in contact komen met hun voorouders en de intrinsieke wijsheid van de natuur. Niet alleen Witte Salie en Shasta Salie, maar ook Yerba Santa (Eriodictyon californicum) - &amp;quot;het heilige kruid&amp;quot; - werd gebruikt voor dit soort rituelen, specifiek om mentale projecties, onderbewuste angsten en trauma&amp;#39;s op te ruimen.&lt;/p&gt;
&lt;p&gt;&amp;nbsp;&lt;/p&gt;
&lt;h2&gt;Witte salie smudge sticks groothandel&lt;/h2&gt;
&lt;p&gt;Witte Salie wordt vaak verkocht in bundels om iemands aura en/of de ruimte waar een zuiveringsceremonie zal plaatsvinden te smudgen, bijvoorbeeld een Sweat Lodge of Zweethut. Wij van Phoenix Import verkopen White Sage smudge sticks in verschillende maten en hoeveelheden.&lt;/p&gt;
&lt;p&gt;&amp;nbsp;&lt;/p&gt;
&lt;h3&gt;Californische witte salie&lt;/h3&gt;
&lt;p&gt;Phoenix Import&amp;#39;s Witte Salie Smudge sticks komen uit Californi&amp;euml; en worden op een duurzame manier geoogst om de lokale ecosystemen niet te beschadigen. Ook onze Yerba Santa en Shasta Salie komen uit Californi&amp;euml;. Shasta Sage staat erom bekend een subtieler, zachter aroma te hebben dan White Sage.&lt;br /&gt;
&amp;nbsp;&lt;/p&gt;
&lt;h3&gt;Witte salie bundels&lt;/h3&gt;
&lt;p&gt;Een witte salie stick of bundel is precies hetzelfde, alleen wordt er een ander woord gebruikt. Hetzelfde geldt voor witte salie clusters, het is allemaal witte salie aan elkaar gebonden met een touwtje voor gemakkelijk gebruik tijdens het smudgen.&lt;/p&gt;
&lt;p&gt;&amp;nbsp;&lt;/p&gt;
&lt;h3&gt;Witte salie en smudges bulk&lt;/h3&gt;
&lt;p&gt;Wij leveren ook grotere hoeveelheden witte salie, zowel losse witte salie als smudge sticks. Neem contact op met onze &lt;strong&gt;&lt;a href="https://www.phoeniximport.com/nl/2/contact.aspx"&gt;klantenservice&lt;/a&gt;&lt;/strong&gt; als u witte salie in bulk wilt kopen.&lt;/p&gt;
&lt;p&gt;&amp;nbsp;&lt;/p&gt;
&lt;h2&gt;&lt;strong&gt;&lt;a href="https://www.phoeniximport.com/nl/3/wierook-witte-salie-en-houtskool/wierookhouders-en-accessoires.aspx"&gt;Groothandel smudge benodigdheden&lt;/a&gt;&lt;/strong&gt;&lt;/h2&gt;
&lt;p&gt;Het branden van witte salie gaat prefect in combinatie met een vuurvaste terracotta schaal, een wierookhouder van speksteen of een Abalone schelp en een zachte borstel om ze na gebruik schoon te maken. Bekijk onze wierook accessoires categorie om te zien wat past bij de behoeften van uw klant.&lt;/p&gt;
&lt;p&gt;&amp;nbsp;&lt;/p&gt;
&lt;h2&gt;Abalone Schelp&lt;/h2&gt;
&lt;p&gt;Niet alleen inheemse Amerikanen hadden de gewoonte om te smudgen tijdens ceremonies. In Europa maakt smudging al eeuwenlang deel uit van vele natuurreligies en tradities zoals (Modern) Paganisme en Wicca. Deze tradities zijn nauw verbonden met de Wijsheid van de Natuur en werken onder andere met het balanceren van de elementen.&lt;/p&gt;
&lt;p&gt;Bij het gebruik van een Abalone Schelp voor het smudgen, vertegenwoordigt de schelp het element Water. De (witte) salie of andere kruiden vertegenwoordigen het Aarde-element. De rook is het Lucht element, en het branden vormt het Vuur element. Het harmoniseren van de elementen is een van de redenen waarom smudging met een schelp vaak de voorkeur heeft. Ook zorgen de natuurlijke gaten in de schelp voor een natuurlijk luchtstroom die helpt de wierook te verspreiden.&lt;/p&gt;
&lt;p&gt;&amp;nbsp;&lt;/p&gt;
&lt;p&gt;Als je van smudgen en andere reiniging ceremonie&amp;euml;n houdt, ben je wellicht ook ge&amp;iuml;nteresseerd in &lt;strong&gt;&lt;a href="https://www.phoeniximport.com/nl/3/wierook-witte-salie-en-houtskool/palo-santo-wierook.aspx"&gt;Palo Santo wierook&lt;/a&gt;&lt;/strong&gt;, &lt;strong&gt;&lt;a href="https://www.phoeniximport.com/nl/3/wierook-witte-salie-en-houtskool/wierookharsen-en-wierookkruiden.aspx"&gt;Wierookharsen en Wierookkruiden&lt;/a&gt;&lt;/strong&gt;, en Phoenix Import &lt;strong&gt;&lt;a href="https://www.phoeniximport.com/nl/3/wierook-witte-salie-en-houtskool/houtskool-en-houtskoolbranders.aspx"&gt;Houtskool en Houtskoolbranders&lt;/a&gt;&lt;/strong&gt;.&lt;/p&gt;
&lt;p&gt;&amp;nbsp;&lt;/p&gt;
&lt;h4&gt;&lt;em&gt;Phoenix Import Groothandel voor Smudging rituelen en Reiniging ceremonie&amp;euml;n&lt;/em&gt;&lt;/h4&gt;</t>
  </si>
  <si>
    <t>278</t>
  </si>
  <si>
    <t>tibetische-thangkas</t>
  </si>
  <si>
    <t>Thangkas</t>
  </si>
  <si>
    <t>tibetan-thankas</t>
  </si>
  <si>
    <t>Supplier of Thankas ✓ Tibetan Thankas of Buddha, Chenresig, Green Tara and more ✓ Phoenix Import B2B wholesale ✓ Quick delivery ✓ Order online now</t>
  </si>
  <si>
    <t>thangkas-tibetanas</t>
  </si>
  <si>
    <t>Proveedor de Thangkas ✓ Thangka tibetano de Buda, Chenrezig, Tara Verde y más ✓ Phoenix Import B2B al por mayor ✓ Entrega rápida ✓ Haga su pedido en línea ahora</t>
  </si>
  <si>
    <t>thangkas-tibetaines</t>
  </si>
  <si>
    <t>Fournisseur de Thangkas ✓ Thangkas tibétaines de Bouddha, Chenrezig, Tara verte etc ✓ Vente en gros B2B Phoenix Import ✓ Livraison rapide ✓ Commandez en ligne</t>
  </si>
  <si>
    <t>thangka-tibetani</t>
  </si>
  <si>
    <t>Thangke</t>
  </si>
  <si>
    <t>Fornitore di Thanka ✓ Thanka tibetani di Buddha, Chenresig, Tara verde e altro ✓ Phoenix Import grossista B2B ✓ Consegna rapida ✓ Ordina ora online</t>
  </si>
  <si>
    <t>tibetaanse-thankas</t>
  </si>
  <si>
    <t>Thangka's</t>
  </si>
  <si>
    <t>Groothandel in Boeddhistische schilderingen ✓ Thanka's van Boeddha, Chenresig, Tara ✓ Lage prijzen ✓ Phoenix Import snelle levering. Bestel online</t>
  </si>
  <si>
    <t>283</t>
  </si>
  <si>
    <t>cds-und-dvds-zur-entspannung</t>
  </si>
  <si>
    <t>CDs und DVDs zur Entspannung</t>
  </si>
  <si>
    <t>cds-and-dvds-for-relaxation</t>
  </si>
  <si>
    <t>CDs and DVDs for relaxation</t>
  </si>
  <si>
    <t>Supplier of CDs and DVDs for Relaxation ✓ Mantra ✓ Guided Meditation and Breathing Excercises ✓ Phoenix Import B2B wholesale ✓ Quick delivery ✓ Order online!</t>
  </si>
  <si>
    <t>cd-y-dvd-para-relajarse</t>
  </si>
  <si>
    <t>CD y  DVD para relajarse</t>
  </si>
  <si>
    <t>Proveedor de CD y DVD para la relajación ✓ Mantra ✓ Meditación guiada y ejercicios de respiración ✓ Phoenix Import B2B al por mayor ✓ Entrega rápida ✓ Ordene ya</t>
  </si>
  <si>
    <t>cd-et-dvd-pour-la-relaxation</t>
  </si>
  <si>
    <t>Cd et  Dvd pour la Relaxation</t>
  </si>
  <si>
    <t>Fournisseur CD et DVD de relaxation ✓ Mantra ✓ Exercices de méditation et respiration guidés ✓ Vente en gros B2B Phoenix Import ✓ Livraison rapide ✓ Commandez!</t>
  </si>
  <si>
    <t>cd-e-dvd-per-il-rilassamento</t>
  </si>
  <si>
    <t>Cd e Dvd per il rilassamento</t>
  </si>
  <si>
    <t>Fornitore di CD e DVD per il relax ✓ Mantra ✓ Esercitazioni guidate di meditazione e respirazione ✓ Phoenix Import grossista B2B ✓ Consegna rapida.Ordina online</t>
  </si>
  <si>
    <t>cds-en-dvds-voor-ontspanning</t>
  </si>
  <si>
    <t>Cd's en Dvd's voor ontspanning</t>
  </si>
  <si>
    <t>Groothandel in CDs en DVDs voor Ontspanning ✓ Geleide meditaties en Ontspanningsoefeningen ✓ Voor zelfvertrouwen ✓ Phoenix Import snelle levering. Bestel online</t>
  </si>
  <si>
    <t>332</t>
  </si>
  <si>
    <t>klangrohre-und-klangstabe</t>
  </si>
  <si>
    <t>Klangrohre und Klangstäbe</t>
  </si>
  <si>
    <t>Anbieter von Klangstäben und Stimmpfeifen ✓ Für Klangheilung &amp; Aurareinigung ✓ Phoenix Import B2B Großhandel ✓ Schnelle Lieferung ✓ Jetzt online bestellen</t>
  </si>
  <si>
    <t>chime-bars-and-tuning-pipes</t>
  </si>
  <si>
    <t>Chime bars and tuning pipes</t>
  </si>
  <si>
    <t>Supplier of Chime Bars and Tuning Pipes ✓ For Sound Healing &amp; Aura Cleansing ✓ Phoenix Import B2B wholesale ✓ Quick delivery ✓ Order online now</t>
  </si>
  <si>
    <t>barras-musicales-y-campanas-tubulares</t>
  </si>
  <si>
    <t>Barras musicales y campanas tubulares</t>
  </si>
  <si>
    <t>Proveedor de barras musicales y campanas tubulares ✓ Para la curación del sonido y la limpieza del aura ✓ Mayorista B2B Phoenix Import ✓ Entrega rapida</t>
  </si>
  <si>
    <t>barres-musicalles-et-cloches-tubulaires</t>
  </si>
  <si>
    <t>Barres musicalles et cloches tubulaires</t>
  </si>
  <si>
    <t>Fournisseur de barres musicalles et cloches tubulaires ✓Vente en gros B2B Phoenix Import ✓Livraison rapide ✓Commandez en ligne</t>
  </si>
  <si>
    <t>barre-musicali-e-campane-tubulari</t>
  </si>
  <si>
    <t>Barre musicali e campane tubulari</t>
  </si>
  <si>
    <t>Fornitore di barre musicali e campane tubulari ✓ Per la guarigione del suono ✓ Phoenix Import grossista B2B ✓ Consegna rapida ✓ Ordina ora online</t>
  </si>
  <si>
    <t>klankbuizen-en-klankstaven</t>
  </si>
  <si>
    <t>Klankbuizen en klankstaven</t>
  </si>
  <si>
    <t>Groothandel in Klankbuizen, Klankstaven en meer ✓ Leverancier met ruim assortiment ✓ Phoenix Import snelle levering. Bestel online</t>
  </si>
  <si>
    <t>337</t>
  </si>
  <si>
    <t>chakra-produkte</t>
  </si>
  <si>
    <t>Chakra Produkte</t>
  </si>
  <si>
    <t>chakra-products</t>
  </si>
  <si>
    <t>Chakra products</t>
  </si>
  <si>
    <t>Supplier of Chakra Products ✓ Incense, Jewels, Clothing, Stickers, Candles, Crystals and more ✓ Phoenix Import B2B wholesale ✓ Quick delivery ✓ Order online</t>
  </si>
  <si>
    <t>productos-chakra</t>
  </si>
  <si>
    <t>Productos Chakra</t>
  </si>
  <si>
    <t>Proveedor de productos Chakra ✓ Incienso, Joyas, Ropa, Pegatinas, Velas, Cristales y más ✓ Phoenix Import B2B al por mayor ✓ Entrega rápida ✓ Pedir en linea</t>
  </si>
  <si>
    <t>chakra-produits</t>
  </si>
  <si>
    <t>Chakra produits</t>
  </si>
  <si>
    <t>Fournisseur articles Chakra ✓ Encens, bijoux, vêtements, autocollants, bougies, cristaux etc ✓ Vente en gros B2B Phoenix Import ✓ Livraison rapide ✓ Commandez</t>
  </si>
  <si>
    <t>chakra-prodotti</t>
  </si>
  <si>
    <t>Chakra</t>
  </si>
  <si>
    <t>Fornitore di prodotti dei Chakra ✓ Incenso, gioielli, abbigliamento, adesivi, candele, cristalli e altro ✓ Phoenix Import grossista B2B ✓ Consegna rapida</t>
  </si>
  <si>
    <t>chakra-producten</t>
  </si>
  <si>
    <t>Chakra producten</t>
  </si>
  <si>
    <t>Groothandel in Chakra producten ✓ Edelstenen Wierook Meditatiekussens ✓ Lage prijzen ✓ Phoenix Import snelle levering. Bestel online</t>
  </si>
  <si>
    <t>345</t>
  </si>
  <si>
    <t>lagerausverkauf-10-70%-rabatt</t>
  </si>
  <si>
    <t>Lagerausverkauf 10-70% Rabatt</t>
  </si>
  <si>
    <t>Lagerräumung bei Phoenix Import! ✓ Satte 10-70% Rabatt auf viele Produkte ✓ Niedrige Preise ✓ Online B2B Großhandel. Jetzt bestellen!</t>
  </si>
  <si>
    <t>sale-warehouse-clearance-10-70%-discount</t>
  </si>
  <si>
    <t>Sale – Warehouse clearance 10-70% discount</t>
  </si>
  <si>
    <t>Phoenix Import Sale ✓ 10-70% Discount on many products! ✓ Warehouse clearance ✓ Phoenix Import B2B Wholesale ✓ Quick delivery ✓ Order online now</t>
  </si>
  <si>
    <t>liquidacion-de-productos-10-70%-descuento</t>
  </si>
  <si>
    <t>Liquidación de productos 10-70% descuento</t>
  </si>
  <si>
    <t>Phoenix Import Rebajas ✓ 10-70% de descuento en muchos productos! ✓ Ventas en liquidación ✓ Phoenix Import B2B al por mayor ✓ Entrega rápida ✓ Pedir en linea</t>
  </si>
  <si>
    <t>vente-liquidation-dentrepot-10-a-70%-reduction</t>
  </si>
  <si>
    <t>Vente - Liquidation d'entrepôt 10 à 70% reduction</t>
  </si>
  <si>
    <t>Phoenix Import Vente ✓10-70% de réduction sur de nombreux produits! ✓ Destockage ✓Phoenix Import B2B en gros ✓ Livraison rapide ✓ Commandez en ligne maintenant</t>
  </si>
  <si>
    <t>svendita-sconti-magazzino-10-70%</t>
  </si>
  <si>
    <t>Svendita - Sconti magazzino 10-70%</t>
  </si>
  <si>
    <t>Phoenix Import Sconti ✓ Sconto del 10-70% su molti prodotti! ✓ Svendita magazzino ✓ Phoenix Import grossista B2B ✓ Consegna rapida ✓ Ordina ora online</t>
  </si>
  <si>
    <t>magazijnopruiming-10-70%-korting</t>
  </si>
  <si>
    <t>Magazijnopruiming 10-70% korting</t>
  </si>
  <si>
    <t>Magazijnopruiming bij Phoenix Import! ✓ Maar liefst 10-70% korting op heel veel producten ✓ Lage prijzen ✓ Online B2B Groothandel. Bestel nu!</t>
  </si>
  <si>
    <t>352</t>
  </si>
  <si>
    <t>mineralien-und-edelsteine</t>
  </si>
  <si>
    <t>Mineralien und Edelsteine</t>
  </si>
  <si>
    <t>Großhandel für Mineralien&amp;Edelsteine ✓ Trommel- und rohe Steine, Goldenes Dreieck usw. ✓ Niedrige Preise ✓ Phoenix Import schnelle Lieferung. Online bestellen</t>
  </si>
  <si>
    <t>&lt;h1&gt;Edelsteine&amp;nbsp;Gro&amp;szlig;handel&lt;/h1&gt;
&lt;h2&gt;Edelsteine ​​und Mineralien kaufen&lt;/h2&gt;
&lt;p&gt;M&amp;ouml;chten Sie Mineralien und Edelsteine ​​kaufen und suchen Sie ein vielf&amp;auml;ltiges Angebot? Wir sind ein Online-Gro&amp;szlig;h&amp;auml;ndler f&amp;uuml;r B2B-Edelsteine ​​mit einem&amp;nbsp;ausgebreiteten&amp;nbsp;Sortiment! Wir verkaufen rohe, unverarbeitete Edelsteine ​​und polierte und getrommelte Steine. Wir bieten auch Edelsteinschmuck, Salzkristalllampen und vieles mehr an. Zur Dekoration, f&amp;uuml;r ein gutes Feng Shui, zur Heilung oder einfach weil sie so sch&amp;ouml;n sind. Zur Erg&amp;auml;nzung bzw. Abrundung des Sortiments bietet unser &lt;strong&gt;&lt;a href="http://www.phoeniximport.com/?language=DE"&gt;Esoterik Gro&amp;szlig;handel&lt;/a&gt;&lt;/strong&gt; Ihnen interessante Produkte.&lt;/p&gt;
&lt;p&gt;&amp;nbsp;&lt;/p&gt;
&lt;h2&gt;Herkunft der Edelsteine&lt;/h2&gt;
&lt;p&gt;Das Herkunftsland jedes Edelsteins wird so gut wie m&amp;ouml;glich in der Produktbeschreibung auf der Website beschrieben. Wir kaufen die Mineralien und Edelsteine von mehreren Lieferanten weltweit ein, um ein vielf&amp;auml;ltiges und preisg&amp;uuml;nstiges Sortiment anbieten zu k&amp;ouml;nnen. Die Lieferanten, mit denen wir zusammenarbeiten, sorgen in ihren Unternehmen f&amp;uuml;r angemessene Arbeitsbedingungen, die den lokalen Arbeitsvorschriften und der Verg&amp;uuml;tung entsprechen. Sie setzen keine Kinderarbeit ein.&lt;/p&gt;
&lt;p&gt;&amp;nbsp;&lt;/p&gt;
&lt;h2&gt;Edelsteine ​​und Mineralien&lt;/h2&gt;
&lt;p&gt;Edelsteine ​​werden tief in der Erde gebildet und k&amp;ouml;nnen Millionen von Jahren alt sein. Aus diesem Grund sind sie f&amp;uuml;r die meisten Menschen ein Symbol f&amp;uuml;r Ewigkeit und Zeitlosigkeit geworden. Edelsteine ​​k&amp;ouml;nnen auf verschiedene Arten entstehen. Einige Edelsteine ​​entstehen aus Magma - geschmolzenem Gestein - wie z.B. der Bergkristall und der Diamant. Andere Edelsteine ​​wie z.B. der Bernstein entstehen aus tierischen oder pflanzlichen &amp;Uuml;berresten. Die meisten Edelsteine ​​werden roh aus der Erde gewonnen und erhalten ihre Pracht erst, wenn sie geschliffen oder getrommelt werden. Jeder Stein hat dann auch sein eigenes Aussehen und seine eigene Farbe. Die bekanntesten (Halb-) Edelsteine ​​und Mineralien sind der Bergkristall, der Rosenquarz, der Amethyst und der Achat. Lapislazuli, Tigerauge und Turmalin sind ebenfalls sehr beliebt.&lt;/p&gt;
&lt;p&gt;&amp;nbsp;&lt;/p&gt;
&lt;h2&gt;Edelsteine Bedeutung&lt;/h2&gt;
&lt;p&gt;Jeder Edelstein hat ein einzigartiges Aussehen und wirkt therapeutisch. Die Kraft und Energie von Edelsteinen wirken sanft auf die Umwelt. Sie setzen Energie frei und absorbieren die Schwingungen ihrer Umgebung. Alle Edelsteine ​​haben ihre spezifischen Heilkr&amp;auml;fte und Schwingungen. Sie k&amp;ouml;nnen einen Edelstein aufgrund der beschriebenen individuellen Heilkr&amp;auml;fte ausw&amp;auml;hlen oder sich von Ihrer Intuition, Ihrem inneren Wissen leiten lassen.&lt;/p&gt;
&lt;p&gt;Die Verwendung von Edelsteinen und Mineralien ist nicht neu. In der Antike wurden sie von vielen Naturv&amp;ouml;lkern f&amp;uuml;r die Heilung von Krankheiten, zur Verwendung in Ritualen, um die G&amp;ouml;tter zu bes&amp;auml;nftigen und f&amp;uuml;r viele andere magische Br&amp;auml;uche gebraucht. Der Ursprung der zeitgen&amp;ouml;ssischen Edelsteintherapie liegt also bei den alten Naturv&amp;ouml;lkern. Wir arbeiten immer noch mit Informationen, die wir durch &amp;Uuml;berlieferungen erhalten haben und erg&amp;auml;nzen diese &amp;Uuml;berlieferungen mit neuen Erfahrungen unserer Zeit.&lt;/p&gt;
&lt;p&gt;Sie k&amp;ouml;nnen Edelsteine ​​einfach bei sich tragen und so von ihrer Wirkung profitieren. Sie k&amp;ouml;nnen sie auch zu Hause, im B&amp;uuml;ro oder in einem Behandlungsraum arrangieren, um Ihr Feng Shui zu f&amp;ouml;rdern. Einige Steine ​​wie der Schungit eignen sich besonders zur Neutralisierung elektromagnetischer Strahlung und k&amp;ouml;nnen in die N&amp;auml;he von Bildschirmen gelegt werden.&lt;/p&gt;
&lt;p&gt;&amp;nbsp;&lt;/p&gt;
&lt;h2&gt;Edelsteinen und Mineralien Arten&lt;/h2&gt;
&lt;p&gt;Mit rohen Mineralien k&amp;ouml;nnen Sie die robuste Sch&amp;ouml;nheit der Erde erleben. Diese unbearbeiteten seine sind wahre Juwelen f&amp;uuml;r Ihr Zuhause, in einer Vitrine, einem Wartezimmer oder auf einem Altar. Oft werden (Halb-) Edelsteine ​​poliert oder getrommelt, dann nennt man sie Trommelsteine. Eine besondere Art von Trommelsteinen sind Sorgensteine, die seit Jahrhunderten in verschiedenen Kulturen verwendet werden, um Sorgen zu mindern und Verbundenheit zu schaffen.&lt;/p&gt;
&lt;p&gt;&amp;nbsp;&lt;/p&gt;
&lt;h2&gt;Edelsteine ​​und ihre Farbe&lt;/h2&gt;
&lt;p&gt;Haben Sie eine bestimmte Steinfarbe im Sinn, die Sie gerne haben m&amp;ouml;chten? Wir haben die begehrtesten farbigen Edelsteine ​​und Mineralien f&amp;uuml;r Sie aufgelistet.&lt;br /&gt;
&amp;nbsp;&lt;/p&gt;
&lt;h3&gt;Blaue Edelsteine&amp;nbsp;&lt;/h3&gt;
&lt;p&gt;Die beliebtesten blauen Edelsteine ​​sind der tiefblaue Lapislazuli mit goldenen Pyritf&amp;auml;den. Der normalerweise hellblaue Edelstein Aquamarin und der blaue Larimar sind sch&amp;ouml;ne und kraftvolle Steine.&lt;/p&gt;
&lt;h4&gt;Gr&amp;uuml;ne Edelsteine&amp;nbsp;&lt;/h4&gt;
&lt;p&gt;Bei uns k&amp;ouml;nnen Sie gr&amp;uuml;ne Edelsteine ​​wie den Malachit, den gr&amp;uuml;nen Aventurin, den gr&amp;uuml;nen Opal, den Smaragd, gr&amp;uuml;nen Mondstein und den Peridot kaufen.&lt;/p&gt;
&lt;h4&gt;Rote Edelsteine&amp;nbsp;&lt;/h4&gt;
&lt;p&gt;Die roten Edelsteine ​​in unserem Sortiment sind der beliebte Karneol und der dunkelrote Granat. Als Alternative zur gef&amp;auml;hrdeten roten Koralle verkaufen wir die nachhaltige Bambuskoralle und die Himalaya-Koralle.&lt;/p&gt;
&lt;h4&gt;Schwarze Edelsteine ​&lt;/h4&gt;
&lt;p&gt;Auch schwarze Edelsteine ​​sind heutzutage gefragt. Besonders Steine, die vor elektromagnetischer Strahlung und Smog sch&amp;uuml;tzen, wie der Schungit und der Turmalin.&lt;/p&gt;
&lt;h4&gt;Rosa Edelsteine ​&lt;/h4&gt;
&lt;p&gt;Der mit Abstand bekannteste und beliebteste rosarote Edelstein ist nat&amp;uuml;rlich der Rosenquarz. Ein Rosenquarz hat eine sanfte, liebevolle Energie und wird auch h&amp;auml;ufig in Schmuck verwendet. Neben Rosenquarz verkaufen wir auch Erdbeer Quarz, benannt nach der Farbe einer Erdbeere und den Mondstein, dessen Farbe von Wei&amp;szlig; &amp;uuml;ber Hellrosa bis Grau und sogar Schwarz variieren kann. Die rosa Version dieses sanften, mysteri&amp;ouml;sen Steins wird am h&amp;auml;ufigsten verkauft.&lt;/p&gt;
&lt;p&gt;&amp;nbsp;&lt;/p&gt;
&lt;h2&gt;Edelsteine&amp;nbsp;Schmuck&lt;/h2&gt;
&lt;p&gt;Schmuck mit Edelsteinen und Halbedelsteinen wird seit Generationen getragen und weitergegeben. Manche tragen sie wegen ihrer spezifischen Energie, andere, weil sie einfach sch&amp;ouml;n sind. Bei Phoenix Import finden Sie eine gro&amp;szlig;e Auswahl erschwinglichen Edelsteinschmucks&lt;/p&gt;
&lt;p&gt;&amp;nbsp;&lt;/p&gt;
&lt;h3&gt;Ohrringe mit Edelsteinen&lt;/h3&gt;
&lt;p&gt;Suchen Sie klassische Ohrringe mit Edelstein(en) oder eine modernere Variante? W&amp;auml;hlen Sie den Ohrring, der Ihnen gef&amp;auml;llt und w&amp;auml;hlen Sie das passende Edelstein Armband um&amp;nbsp;den Look zu vervollst&amp;auml;ndigen. Wir&amp;nbsp;haben auch Edelsteinohrringe mit den Symbolen Blume des Lebens, Baum des Lebens, Lotus oder Ohm.&lt;/p&gt;
&lt;p&gt;&amp;nbsp;&lt;/p&gt;
&lt;h3&gt;Ringe mit Edelsteinen&lt;/h3&gt;
&lt;p&gt;Ein Edelsteinring ist das Lieblingsschmuckst&amp;uuml;ck vieler Frauen. Denken Sie an einen Ring mit Rosenquarz, Lapislazuli oder Amethyst. Auch M&amp;auml;nner sch&amp;auml;tzen einen Edelsteinring, zum Beispiel mit den Steinen Tigerauge oder Schungit.&lt;/p&gt;
&lt;h3&gt;&lt;br /&gt;
Edelsteinketten und -anh&amp;auml;nger&lt;/h3&gt;
&lt;p&gt;Unsere Edelsteinanh&amp;auml;nger und Halsketten gibt es in vielen Formen und Gr&amp;ouml;&amp;szlig;en. Zum Beispiel Engelanh&amp;auml;nger aus Karneol oder Amethyst. Oder pr&amp;auml;chtige Chakra-Anh&amp;auml;nger mit Mineralien in den sieben Chakra-Farben. Auch sind wir Ihr Lieferant f&amp;uuml;r t&amp;uuml;rkisfarbene Anh&amp;auml;nger mit einem Ganesha oder Buddha, Orgonit-Anh&amp;auml;nger, Anh&amp;auml;nger mit Jaspis, Fluorit, Labradorit und viele mehr!&lt;/p&gt;
&lt;p&gt;&amp;nbsp;&lt;/p&gt;
&lt;h2&gt;Edelsteinlampe oder Salzkristalllampe?&lt;/h2&gt;
&lt;p&gt;Vielleicht denken Sie hierbei nicht so schnell an Edelsteine, aber wir haben auch Lampen mit Edelsteinen. Edelsteinlampen sorgen f&amp;uuml;r sch&amp;ouml;nes, stimmungsvolles Licht und verteilen die positive Energie der Halbedelsteine ​​im Raum.&lt;br /&gt;
Salzkristalllampen verleihen dem Wohn- oder Arbeitsumfeld eine besondere Atmosph&amp;auml;re. Die subtile Vibration der Salzkristalle schafft eine angenehme Stimmung und das diffuse Licht sorgt f&amp;uuml;r harmonische&amp;nbsp;Stille. Salzkristalllampen reinigen die Luft und absorbieren Elektrosmog. Talentierte Handwerker w&amp;auml;hlen, bearbeiten und modellieren sorgf&amp;auml;ltig die einzigartigen Salzkristalle, die f&amp;uuml;r unsere Salzkristalllampen verwendet werden.&lt;/p&gt;
&lt;p&gt;&amp;nbsp;&lt;/p&gt;
&lt;h2&gt;Edelsteine ​​und das goldene Dreieck&lt;/h2&gt;
&lt;p&gt;Das Wunder, das &amp;bdquo;das goldene Dreieck&amp;ldquo; genannt wird, dreht sich um drei Steine, die in einem Dreieck arrangiert werden k&amp;ouml;nnen, um einen optimalen Energiefluss im Haus zu erlangen. Die drei Steine ​​sind der Amethyst, der Bergkristall und der Rosenquarz.&lt;/p&gt;
&lt;p&gt;Warum drei Steine ​​und warum ein Dreieck? Sowohl die Zahl &amp;quot;drei&amp;quot; als auch das Dreieck sind f&amp;uuml;r den Menschen seit langem von besonderer Bedeutung. In der katholischen Kirche findet man die Heilige Dreifaltigkeit: den Vater, den Sohn und den Heiligen Geist. Im Buddhismus: K&amp;ouml;rper, Sprache und Geist. Das Dreieck ist ein starkes Symbol, das Sie beispielsweise beim Bau der Pyramiden sehen. In der mystischen Freimaurerei ist das Dreieck das Grundprinzip und das ultimative Ziel aller Konstruktionen.&lt;/p&gt;
&lt;p&gt;Die Kombination dieser Steine ​​entspannt, reinigt und regeneriert die Energie. Sowohl die Energie des Raumes, in dem die Steine ​​arrangiert wurden, als auch von denen, die sich in dem Raum befinden.&lt;/p&gt;
&lt;p&gt;&amp;nbsp;&lt;/p&gt;
&lt;h2&gt;Edelsteinwasser&lt;/h2&gt;
&lt;p&gt;Edelsteinwasser kann f&amp;uuml;r verschiedenste Anwendungen verwendet werden, z. B. kann man es dem Badewasser hinzuf&amp;uuml;gen, es tut seine Wirkung als Mundwasser und es kann in einen Zerst&amp;auml;uber gegeben werden zum Reinigen von R&amp;auml;umen, Auren und Meridianen. Die deutsche Benediktinerin, Mystikerin, Philosophin und Heilige Hildegard von Bingen, die 2012 von Papst Benedikt XVI. offiziell heiliggesprochen wurde, beschrieb bereits im 12. Jahrhundert viele Anwendungsm&amp;ouml;glichkeiten f&amp;uuml;r die vorteilhafte Nutzung von Edelsteinwasser. Edelsteinwasser wirkt sich positiv auf K&amp;ouml;rper und Geist aus. Da Edelsteinwasser eine Weile in Ihrem K&amp;ouml;rper verbleibt, wirkt es oft schneller und intensiver als &amp;auml;u&amp;szlig;erlich auf die Haut gelegte Edelsteine.&lt;/p&gt;
&lt;p&gt;Wir verkaufen unter anderem die Edelsteinst&amp;auml;be und Trinkflaschen von VitaJuwel. Alle VitaJuwel-Edelsteine ​​tragen das GKS-Qualit&amp;auml;tszeichen f&amp;uuml;r gemmologisch kontrollierte Steinqualit&amp;auml;t. Garantiert reine Steine ​​f&amp;uuml;r besonders reines Wasser!&lt;/p&gt;
&lt;p&gt;&amp;nbsp;&lt;/p&gt;
&lt;h2&gt;Edelsteine ​​kaufen&lt;/h2&gt;
&lt;p&gt;Unser Edelstein-Webshop ist die richtige Adresse, um Edelsteine ​​und Mineralien zu kaufen. In Verpackungen oder lose, wir haben alles auf Lager. Online-Edelsteingro&amp;szlig;handel f&amp;uuml;r H&amp;auml;ndler, Wiederverk&amp;auml;ufer, Einzelh&amp;auml;ndler, Webshops und Therapeuten - B2B in ganz Europa!&lt;/p&gt;
&lt;p&gt;&amp;nbsp;&lt;/p&gt;
&lt;h2&gt;Edelsteine ​​bestellen?&lt;/h2&gt;
&lt;p&gt;Bestellen Sie einfach die gew&amp;uuml;nschten Edelsteine bei uns ​​online. Noch kein Kunde? Legen Sie gleich &lt;strong&gt;&lt;a href="https://www.phoeniximport.com/de/webshop/paymentprocess/register.aspx"&gt;ein Konto&lt;/a&gt;&lt;/strong&gt; bei uns an.&lt;/p&gt;
&lt;p&gt;&amp;nbsp;&lt;/p&gt;
&lt;p&gt;&lt;strong&gt;&lt;a href="https://www.phoeniximport.com/de/3/klangschalen-und-mehr.aspx"&gt;Gro&amp;szlig;handel f&amp;uuml;r Klangschalen&lt;/a&gt; | &lt;a href="https://www.phoeniximport.com/de/3/rucherwerk-salbei-und-rucherkohle.aspx"&gt;R&amp;auml;ucherwerk Gro&amp;szlig;handel &lt;/a&gt;|&lt;a href="https://www.phoeniximport.com/de/3/meditation/alle-meditationskissen.aspx"&gt; Meditationskissen Gro&amp;szlig;handel&lt;/a&gt; | &lt;a href="https://www.phoeniximport.com/de/3/klangschalen-und-mehr/alle-kristall-klangschalen.aspx"&gt;Gro&amp;szlig;handel f&amp;uuml;r Kristall-Klangschalen&lt;/a&gt; | &lt;a href="https://www.phoeniximport.com/de/3/kerzen-und-teelichthalter.aspx"&gt;Kerzen-Gro&amp;szlig;handel &lt;/a&gt;| &lt;a href="https://www.phoeniximport.com/de/3/yoga.aspx"&gt;Yoga-Gro&amp;szlig;handel&lt;/a&gt; | &lt;a href="https://www.phoeniximport.com/de/3/schmuck.aspx"&gt;Schmuckgro&amp;szlig;hande&lt;/a&gt;&lt;/strong&gt;&lt;/p&gt;
&lt;h4&gt;&lt;em&gt;Mani Bhadra BV - Phoenix Import Spiritueller und Edelsteingro&amp;szlig;handel&lt;/em&gt;&lt;/h4&gt;</t>
  </si>
  <si>
    <t>minerals-and-gemstones</t>
  </si>
  <si>
    <t>Minerals and gemstones</t>
  </si>
  <si>
    <t>Supplier of Minerals and Gemstones ✓ Raugh and Tumbled stones ✓ Wicca symbols, Orgonite, etc ✓ Phoenix Import B2B wholesale ✓ Quick delivery ✓ Order online</t>
  </si>
  <si>
    <t>&lt;h1&gt;Gemstones wholesale&lt;/h1&gt;
&lt;p&gt;Are you looking to purchase natural gemstones, precious stones or birth stones? At Phoenix Import Wholesale, your&amp;nbsp;&lt;strong&gt;&lt;a href="https://www.phoeniximport.com/"&gt;spiritual wholesale&lt;/a&gt;&lt;/strong&gt;&amp;nbsp;source, we sell a large collection of minerals and gems. We sell rough, unprocessed gemstones as well as polished and tumbled stones. We also offer gemstone jewellery, worry stones, minerals and more. You can use them for decoration, good Feng Shui, healing or simply because they are so beautiful.&lt;/p&gt;
&lt;p&gt;&amp;nbsp;&lt;/p&gt;
&lt;h2&gt;Origin of gemstones&lt;/h2&gt;
&lt;p&gt;&lt;span style="font-size:16px"&gt;The country of origin of each gemstone is described as much as possible in the product description on the website. We buy the minerals and gemstones from multiple suppliers worldwide, in order to be able to offer a diverse and well-priced assortment. The suppliers we work with ensure proper working conditions in their companies, in line with local labour regulations and remuneration.&amp;nbsp;They do not use child labour.&amp;nbsp;&lt;/span&gt;&lt;/p&gt;
&lt;p&gt;&amp;nbsp;&lt;/p&gt;
&lt;h2&gt;Rocks and minerals&lt;/h2&gt;
&lt;p&gt;Gemstones are formed deep in the Earth and can be millions of years old. Because of this, they have become a symbol of eternity and timelessness for many. Gemstones can come into being in different ways; some gemstones are created from magma, molten rocks, such as rock crystal and diamond. Other gemstones are created from animal or vegetable remains, such as amber. Most gemstones are roughly extracted from the ground and only reach their full splendour after they are cut or tumbled. Each stone, therefore, has its own specific appearance and colour. The most famous (semi-) precious stones and minerals are rock crystal, rose quartz, amethyst and agate. Lapis lazuli, tiger&amp;nbsp;eye and tourmaline are also widely known and appreciated.&lt;/p&gt;
&lt;p&gt;&amp;nbsp;&lt;/p&gt;
&lt;h2&gt;Meaning of gemstones&lt;/h2&gt;
&lt;p&gt;Each gemstone has a unique appearance and works therapeutically in its own way. The power and energy of gemstones has a gentle and subtle influence on the environment; they release their energy and absorb the vibrations of their surroundings. Gems all have their own healing powers and vibrations. You can choose a stone because of the specific healing properties described, or be guided by your own intuition, your inner knowing of what stone is right for you.&lt;/p&gt;
&lt;p&gt;The use of precious stones and minerals is not new. In ancient times, they were already used by many shamans or wise elders, as remedy for diseases, to appease the gods, as well as in many other mystic rituals. The origin of contemporary gemstone therapy thus lies within the ancient indigenous people. Nowadays, we are still working with data that has survived time and by&amp;nbsp;complementing it with the new experiences of our time.&lt;/p&gt;
&lt;p&gt;You can easily carry gems with you and let them benefit you. You can also place them in the home, the office or a treatment room, to promote good Feng Shui and a healing atmosphere. Some stones, such as shungite are specifically suitable for pacifying electro-magnetic radiation and can be placed near computer screens.&lt;/p&gt;
&lt;p&gt;&amp;nbsp;&lt;/p&gt;
&lt;h2&gt;Healing gemstones organised by colour&lt;/h2&gt;
&lt;p&gt;Do you have a particular colour of stone in mind that you would like? We have listed the most sought-after coloured gemstones and minerals for you. With each product on our website, we describe their healing properties. Please take a look!&lt;/p&gt;
&lt;h3&gt;Blue gemstones&lt;/h3&gt;
&lt;p&gt;The most popular blue gemstones are: the deep blue lapis lazuli with its golden coloured pyrite threads; the usually lighter Aquamarine and light blue larimar are beautiful and powerful stones.&lt;/p&gt;
&lt;h3&gt;Green gemstones&lt;/h3&gt;
&lt;p&gt;We also sell green gemstones, such as malachite, green aventurine, green opal, emerald, green moonstone and peridot.&lt;/p&gt;
&lt;h3&gt;Red gemstones&lt;/h3&gt;
&lt;p&gt;The red gems in our range are the popular carnelian and dark red garnet. As an alternative to the endangered coral reefs, we sell the environment-friendly bamboo coral and Himalayan coral.&lt;/p&gt;
&lt;h3&gt;Black gemstones&lt;/h3&gt;
&lt;p&gt;Black gems are also in demand these days. Especially the types that protect against electro-magnetic emissions and smog, such as shungite and tourmaline. We have a wide range of unprocessed and tumbled black stones.&lt;/p&gt;
&lt;h3&gt;Pink gemstones&lt;/h3&gt;
&lt;p&gt;By far the most famous and popular pink mineral is, of course, rose quartz. Rose quartz has a soft loving energy and is also widely used in jewellery. In addition to rose quartz, we also sell strawberry quartz, named after the intense colour of a strawberry. And moonstone, which can vary in colour from white, light pink to grey and even black. The pink version of this soft, mysterious stone is the most popular one.&lt;/p&gt;
&lt;h3&gt;Purple gemstones&lt;/h3&gt;
&lt;p&gt;When you ask for a purple stone, the first one that comes to mind is amethyst. An amethyst necklace, amethyst geode or amethyst birth stone make the perfect gift for a friend or loved one.&lt;/p&gt;
&lt;h3&gt;Yellow gemstones&lt;/h3&gt;
&lt;p&gt;Yellow coloured precious rocks are citrine, yellow aventurine and yellow/orange selenite. Since citrine is somewhat rarer and thus more expensive; a cheaper alternative that is regularly used, is burned amethyst. When amethyst is heated, it becomes a nice yellowish colour. To be honest and transparent with our customers, we always mention on our website when a stone has been processed. In that way, you always know what you are buying.&lt;/p&gt;
&lt;p&gt;&amp;nbsp;&lt;/p&gt;
&lt;h2&gt;Gemstone jewellery&lt;/h2&gt;
&lt;p&gt;Jewels with minerals, precious and semi-precious stones have been worn and passed on for generations. Some people wear them for their meaning, feeling or memories; others simply because they are beautiful. At Phoenix Import, we offer a wide selection of affordable gemstone jewellery.&lt;/p&gt;
&lt;h3&gt;Gemstone necklace&lt;/h3&gt;
&lt;p&gt;Our gemstone pendants and necklaces come in many shapes and sizes. For example, angel pendants made from carnelian or amethyst. Beautiful chakra pendants with minerals in the seven chakra colours. We are also a supplier of turquoise pendants with Ganesh or Buddha, orgonite pendants, pendants with jasper, fluorite, labradorite, and many more.&lt;/p&gt;
&lt;h3&gt;Earrings with minerals and gems&lt;/h3&gt;
&lt;p&gt;Are you looking for&amp;nbsp;classic earrings with a gemstone or a more modern variant? Choose the earrings that appeal&amp;nbsp;to you and select the matching gemstone bracelet for a complete look. We also have gemstone earrings with Flower of Life, Tree of Life, Lotus or Ohm symbols.&lt;/p&gt;
&lt;h3&gt;Rings with precious stones&lt;/h3&gt;
&lt;p&gt;A gemstone ring is a much-favoured item to many women. Think of a ring set with rose quartz, lapis lazuli or amethyst. Men can also appreciate a gemstone ring, for example a tiger&amp;nbsp;eye or shungite ring.&lt;/p&gt;
&lt;p&gt;&amp;nbsp;&lt;/p&gt;
&lt;h2&gt;Birthstones &amp;ndash; Birthday gemstones&lt;/h2&gt;
&lt;p&gt;A well-known tradition is to gift for a birthday or to a new-born, the gem that corresponds to the month he or she is born in. These are the semi-precious stones we sell, according to the month they go with:&lt;/p&gt;
&lt;ul&gt;
	&lt;li&gt;January: Garnet&lt;/li&gt;
	&lt;li&gt;February: Amethyst&lt;/li&gt;
	&lt;li&gt;March: Aquamarine&lt;/li&gt;
	&lt;li&gt;April: Rock crystal&lt;/li&gt;
	&lt;li&gt;May: Emerald&lt;/li&gt;
	&lt;li&gt;June: Moonstone&lt;/li&gt;
	&lt;li&gt;July: Carnelian&lt;/li&gt;
	&lt;li&gt;August: Peridot&lt;/li&gt;
	&lt;li&gt;September: Lapis&lt;/li&gt;
	&lt;li&gt;October: Opal&lt;/li&gt;
	&lt;li&gt;November: Citrine&lt;/li&gt;
	&lt;li&gt;December: Turquoise&lt;br /&gt;
	&amp;nbsp;&lt;/li&gt;
&lt;/ul&gt;
&lt;h2&gt;Quartz gemstones&lt;/h2&gt;
&lt;p&gt;Quartz is one of the most common minerals with a wide assortment and different types. Most known are Clear Quartz or Rock Crystal, and Rose Quartz, named after its colour. More precious quartz types are Amethyst and Citrine, and there are many more like Agate, Carnelian and Tiger&amp;nbsp;Eye.&lt;/p&gt;
&lt;p&gt;&amp;nbsp;&lt;/p&gt;
&lt;h2&gt;Mineral lights or Salt lamp?&lt;/h2&gt;
&lt;p&gt;Perhaps not something you think of with gems, but we also have lamps with minerals in them. Mineral lights provide beautiful atmospheric light and spread the positive energy of the semi-precious stones and minerals throughout the room. We have selenite lamps, lights with Rose quartz, Rock crystal and Amethyst.&lt;/p&gt;
&lt;p&gt;Salt crystal lamps give a special atmosphere to the living or work environment. The subtle vibration of the salt crystals creates a pleasant atmosphere, and the diffused light gives a harmonic sense of stillness. Salt lamps purify the air and absorb electro smog. Talented craftsmen carefully select, edit and model the unique salt crystals used for the Himalayan Crystal Salt Lamps.&lt;br /&gt;
&amp;nbsp;&lt;/p&gt;
&lt;h2&gt;Loose gemstones&lt;/h2&gt;
&lt;p&gt;You have come to the right place at our gemstones web shop for purchasing loose gems and minerals. Whether loose gemstones in small and larger jars or bulk, we have everything in stock. Online Gemstone supplier for traders, resellers, retailers, web shops and therapists - B2B, all over Europe!&lt;/p&gt;
&lt;p&gt;&amp;nbsp;&lt;/p&gt;
&lt;h2&gt;Wholesale gemstones&lt;/h2&gt;
&lt;p&gt;Would you like to purchase your goods with us? Simply order the minerals and gems you want online. Not a customer yet? Create &lt;strong&gt;&lt;a href="https://www.phoeniximport.com/en/webshop/paymentprocess/register.aspx"&gt;an account &lt;/a&gt;&lt;/strong&gt;right away!&lt;/p&gt;
&lt;p&gt;&amp;nbsp;&lt;/p&gt;
&lt;p&gt;&lt;strong&gt;&lt;a href="https://www.phoeniximport.com/en/3/candles-and-candle-holders.aspx"&gt;Candles wholesale&lt;/a&gt; |&lt;a href="https://www.phoeniximport.com/en/3/incense-white-sage-and-charcoal.aspx"&gt; Incense wholesale &lt;/a&gt;|&lt;a href="https://www.phoeniximport.com/en/3/singing-bowls-and-more/all-crystal-singing-bowls.aspx"&gt; Crystal singing bowls wholesale&lt;/a&gt; |&lt;a href="https://www.phoeniximport.com/en/3/singing-bowls-and-more.aspx"&gt; Singing bowls wholesale&lt;/a&gt; | &lt;a href="https://www.phoeniximport.com/en/3/meditation/all-meditation-cushions.aspx"&gt;Meditation cushion wholesale&lt;/a&gt; | &lt;a href="https://www.phoeniximport.com/en/3/yoga.aspx"&gt;Yoga wholesale&lt;/a&gt; | &lt;a href="https://www.phoeniximport.com/en/3/jewellery.aspx"&gt;Jewellery wholesale&lt;/a&gt;&lt;/strong&gt;&lt;/p&gt;
&lt;h5&gt;&lt;strong&gt;&lt;em&gt;Mani Bhadra BV - Phoenix Import Spiritual Wholesale and Gemstone Wholesale&lt;/em&gt;&lt;/strong&gt;&lt;/h5&gt;</t>
  </si>
  <si>
    <t>minerales-y-gemas</t>
  </si>
  <si>
    <t>Minerales y gemas</t>
  </si>
  <si>
    <t>Proveedor de Minerales y Piedras Preciosas ✓ piedras pulidas y en bruto ✓ símbolos Wicca, Orgonita, etc ✓ Phoenix Import B2B vent</t>
  </si>
  <si>
    <t>&lt;h1&gt;Minerales al por mayor&lt;/h1&gt;
&lt;p&gt;&amp;iquest;Quieres comprar piedras naturales preciosas o semipreciosas? En Phoenix Import, mayorista de &lt;a href="https://www.phoeniximport.com/es/1/inicio.aspx"&gt;&lt;strong&gt;productos esoterico&lt;/strong&gt;&lt;/a&gt;, vendemos una gran colecci&amp;oacute;n de minerales y piedras. Vendemos piedras en bruto y pulidas. Tambi&amp;eacute;n ofrecemos joyas con piedras preciosas, semipreciosas, minerales y mucho m&amp;aacute;s. Puede usarlos como decoraci&amp;oacute;n, para mejorar el feng shui dentro del hogar o para creaciones de joyas.&lt;br /&gt;
&amp;nbsp;&lt;/p&gt;
&lt;h2&gt;Origen de las gemas&lt;/h2&gt;
&lt;p&gt;El pa&amp;iacute;s de origen de cada piedra se describe en la medida de lo posible en la descripci&amp;oacute;n del producto en el sitio web. Compramos los minerales y las piedras preciosas a m&amp;uacute;ltiples proveedores de todo el mundo, para poder ofrecer un surtido diverso y a buen precio. Los proveedores con los que trabajamos garantizan unas condiciones de trabajo adecuadas en sus empresas, de acuerdo con la normativa laboral local y la remuneraci&amp;oacute;n. No utilizan mano de obra infantil.&amp;nbsp;&lt;/p&gt;
&lt;p&gt;&amp;nbsp;&lt;/p&gt;
&lt;h2&gt;Piedras y minerales&lt;/h2&gt;
&lt;p&gt;Cada piedra tiene su apariencia y color espec&amp;iacute;ficos. Las piedras y minerales semipreciosos m&amp;aacute;s famosos son el cristal de roca, el cuarzo rosa, la amatista y el &amp;aacute;gata. Lapisl&amp;aacute;zuli, Ojos de tigre y Turmalina tambi&amp;eacute;n son ampliamente conocidos y apreciados. &amp;iexcl;En nuestro sitio web encontrar&amp;aacute;s todas estas piedras y mucho m&amp;aacute;s!&lt;/p&gt;
&lt;p&gt;&amp;nbsp;&lt;/p&gt;
&lt;h2&gt;El significado de las piedras&lt;/h2&gt;
&lt;p&gt;Cada piedra tiene una apariencia &amp;uacute;nica y funciona de acuerdo con sus caracter&amp;iacute;sticas. La energ&amp;iacute;a de las piedras semipreciosas tiene una influencia delicada y sutil en el medio ambiente; Las piedras liberan su energ&amp;iacute;a y al mismo tiempo absorben las vibraciones del entorno. Cada piedra tiene su propio poder y vibraci&amp;oacute;n. Puede elegir la piedra m&amp;aacute;s adecuada para usted seg&amp;uacute;n sus propiedades espec&amp;iacute;ficas o gui&amp;aacute;ndose por su instinto,o por su conocimiento.&lt;/p&gt;
&lt;p&gt;El uso de las piedras preciosas y de los minerales no es nuevo. En la antig&amp;uuml;edad, muchos chamanes o sabios ya los usaban como remedio para enfermedades, para apaciguar a los dioses y en muchos ritos m&amp;aacute;gicos. Las propiedades de las piedras preciosas y semipreciosas son muy apreciadas incluso hoy.&lt;/p&gt;
&lt;p&gt;Puedes llevarte tus piedras y dejarte ayudar por su vibraci&amp;oacute;n. Tambi&amp;eacute;n puedes colocarlos en casa, en la oficina o en un estudio donde se realicen terapias, para promover un buen feng shui y un ambiente curativo. Algunas piedras como el Shungite son espec&amp;iacute;ficamente adecuadas para pacificar la radiaci&amp;oacute;n electromagn&amp;eacute;tica y se pueden colocar cerca de las pantallas.&lt;/p&gt;
&lt;p&gt;&amp;nbsp;&lt;/p&gt;
&lt;h2&gt;Propiedades de las piedras preciosas por color.&lt;/h2&gt;
&lt;p&gt;&amp;iquest;Tiene en mente un color particular de la piedra que le gustar&amp;iacute;a? Hemos enumerado para usted las piedras preciosas y los minerales de los colores m&amp;aacute;s buscados. Con cada producto en nuestro sitio, describimos sus propiedades. Miralos aqui!&lt;/p&gt;
&lt;h2&gt;Piedras preciosas azules&lt;/h2&gt;
&lt;p&gt;Las piedras duras azules m&amp;aacute;s populares son el lapisl&amp;aacute;zuli azul oscuro con sus hilos de pirita de color dorado. Por lo general, la aguamarina m&amp;aacute;s clara y el Larimar azul claro son piedras hermosas y poderosas.&lt;/p&gt;
&lt;h2&gt;Piedras preciosas verdes&lt;/h2&gt;
&lt;p&gt;Tambi&amp;eacute;n vendemos piedras semipreciosas verdes, como malaquita, aventurina verde, &amp;oacute;palo verde, piedra de luna verde y peridoto.&lt;/p&gt;
&lt;h2&gt;Piedras preciosas rojas&lt;/h2&gt;
&lt;p&gt;Las piedras rojas de nuestra gama son la cornalina y el granate rojo oscuro. Tambi&amp;eacute;n es posible encontrar el coral de bamb&amp;uacute; ecol&amp;oacute;gico y el coral del Himalaya, alternativas v&amp;aacute;lidas al coral marino.&lt;/p&gt;
&lt;h2&gt;Piedras preciosas negras&amp;nbsp;&lt;/h2&gt;
&lt;p&gt;Las piedras negras tienen una gran demanda en estos d&amp;iacute;as, especialmente aquellas que protegen contra la radiaci&amp;oacute;n electromagn&amp;eacute;tica y el smog, como Shungite y Turmalina. Tenemos una amplia gama de piedras negras en bruto y sin trabajar.&lt;/p&gt;
&lt;h2&gt;Piedras preciosas rosas&lt;/h2&gt;
&lt;p&gt;El mineral rosado m&amp;aacute;s famoso y popular es el cuarzo rosa. El cuarzo rosa est&amp;aacute; relacionado con el amor y es ampliamente utilizado en joyer&amp;iacute;a. Adem&amp;aacute;s de Cuarzo rosa, Agata cornalina y piedra de luna tambi&amp;eacute;n est&amp;aacute;n disponibles en su versi&amp;oacute;n rosa.&lt;/p&gt;
&lt;h2&gt;Piedras preciosas p&amp;uacute;rpuras&lt;/h2&gt;
&lt;p&gt;Cuando piensas en una piedra p&amp;uacute;rpura, lo primero que te viene a la mente es la amatista. Un collar de amatista, una geoda de amatista o una piedra de amatista son el regalo perfecto para un amigo o ser querido.&lt;/p&gt;
&lt;h2&gt;Piedras preciosas amarillas&lt;/h2&gt;
&lt;p&gt;Las piedras duras amarillas son citrina, aventurina amarilla y selenita amarilla / naranja. Como el Citrino es m&amp;aacute;s raro y, por lo tanto, m&amp;aacute;s caro, una alternativa m&amp;aacute;s barata que se usa regularmente es Cuarzo ahumado. Para ser honestos y transparentes con nuestros clientes, siempre mencionamos en nuestro sitio cuando una piedra ha sido tratada. De esta manera, siempre sabr&amp;aacute; lo que est&amp;aacute; comprando.&lt;br /&gt;
&amp;nbsp;&lt;/p&gt;
&lt;h2&gt;Collares de piedras preciosas&lt;/h2&gt;
&lt;p&gt;Nuestros colgantes y collares con piedras semipreciosas est&amp;aacute;n disponibles en diferentes formas y tama&amp;ntilde;os. Por ejemplo, colgantes con forma de &amp;aacute;ngel en cornalina o amatista. O hermosos colgantes con minerales en los siete colores de los Chakras. Tambi&amp;eacute;n somos mayoristas de colgantes de turquesa en forma de Ganesha o Buda, colgantes de orgonita, colgantes con jaspe, fluorita, labradorita y muchos otros minerales.&lt;br /&gt;
&amp;nbsp;&lt;/p&gt;
&lt;h2&gt;Pendientes con minerales y piedras preciosas.&lt;/h2&gt;
&lt;p&gt;&amp;iquest;Est&amp;aacute;s buscando un par de pendientes cl&amp;aacute;sicos con piedras semipreciosas o una variante m&amp;aacute;s moderna? &amp;iexcl;Elija el arete adecuado para usted y combine un brazalete de piedra dura para un look m&amp;aacute;s completo! Tambi&amp;eacute;n tenemos aretes de piedras preciosas con los s&amp;iacute;mbolos Flor de la vida, &amp;Aacute;rbol de la vida, Loto u Ohm.&lt;br /&gt;
&amp;nbsp;&lt;/p&gt;
&lt;h2&gt;Anillos de piedras preciosas&lt;/h2&gt;
&lt;p&gt;Un anillo de piedras preciosas es un objeto particularmente querido por muchas mujeres. Piense en un anillo con cuarzo rosa, lapisl&amp;aacute;zuli o amatista. Pero los hombres tambi&amp;eacute;n pueden apreciar un anillo de piedras preciosas, por ejemplo con un ojo de tigre o un anillo con shungita.&lt;/p&gt;
&lt;p&gt;&amp;nbsp;&lt;/p&gt;
&lt;h2&gt;Piedras de nacimiento - piedras de cumplea&amp;ntilde;os&lt;/h2&gt;
&lt;p&gt;Una tradici&amp;oacute;n bien conocida es ofrecer para un cumplea&amp;ntilde;os o un nacimiento la piedra que corresponde al mes en que naciste. Estas son las piedras semipreciosas que vendemos, seg&amp;uacute;n el mes:&lt;/p&gt;
&lt;p&gt;Enero: granate&lt;/p&gt;
&lt;p&gt;Febrero: amatista&lt;/p&gt;
&lt;p&gt;Marzo: aguamarina&lt;/p&gt;
&lt;p&gt;Abril: cristal de roca&lt;/p&gt;
&lt;p&gt;Mayo: esmeralda&lt;/p&gt;
&lt;p&gt;Junio: piedra lunar&lt;/p&gt;
&lt;p&gt;Julio: cornalina&lt;/p&gt;
&lt;p&gt;Agosto: peridoto&lt;/p&gt;
&lt;p&gt;Septiembre: lapisl&amp;aacute;zuli&lt;/p&gt;
&lt;p&gt;Octubre: &amp;oacute;palo&lt;/p&gt;
&lt;p&gt;Noviembre: citrino&lt;/p&gt;
&lt;p&gt;Diciembre: turquesa&lt;/p&gt;
&lt;p&gt;&amp;nbsp;&lt;/p&gt;
&lt;h2&gt;Piedras preciosas de cuarzo&lt;/h2&gt;
&lt;p&gt;El cuarzo es uno de los minerales m&amp;aacute;s comunes con una amplia gama de variedades. Los m&amp;aacute;s conocidos son el cuarzo transparente, o cristal de roca, y el cuarzo rosa, que toma su nombre del color. Los tipos m&amp;aacute;s preciosos de cuarzo son la amatista y el citrino, y muchos otros, como el &amp;aacute;gata, la cornalina y el ojo de tigre.&lt;/p&gt;
&lt;p&gt;&amp;nbsp;&lt;/p&gt;
&lt;h2&gt;&amp;iquest;L&amp;aacute;mpara de mineral o l&amp;aacute;mpara de sal?&lt;/h2&gt;
&lt;p&gt;Las l&amp;aacute;mparas de minerales proporcionan una agradable luz ambiental y propagan la energ&amp;iacute;a positiva de las piedras y minerales por toda la habitaci&amp;oacute;n. Tenemos l&amp;aacute;mparas en selenita, cuarzo rosa, cristal de roca y amatista.&lt;/p&gt;
&lt;p&gt;Las l&amp;aacute;mparas de cristal de sal crean una atm&amp;oacute;sfera especial para el medio ambiente, en el hogar o en el trabajo. La sutil vibraci&amp;oacute;n de los cristales de sal produce una vibraci&amp;oacute;n agradable y la luz difusa da una sensaci&amp;oacute;n de calma y de paz. Las l&amp;aacute;mparas de sal purifican el aire y absorben el el&amp;eacute;ctrosmog. Expertos artesanos seleccionan, modifican y modelan cuidadosamente los exclusivos cristales de sal del Himalaya utilizados para crear las l&amp;aacute;mparas.&lt;/p&gt;
&lt;p&gt;&amp;nbsp;&lt;/p&gt;
&lt;h2&gt;Piedras duras sueltas&lt;/h2&gt;
&lt;p&gt;&amp;iexcl;Ha encontrado el sitio adecuado para la compra de piedras sueltas y minerales! Piedras preciosas sueltas en frascos peque&amp;ntilde;os o grandes. Mayorista de piedras preciosas en l&amp;iacute;nea para comerciantes, revendedores, tiendas en l&amp;iacute;nea y terapeutas - &amp;iexcl;B2B, en toda Europa!&lt;/p&gt;
&lt;p&gt;&amp;nbsp;&lt;/p&gt;
&lt;h2&gt;Mayorista de piedras preciosas y semipreciosas&lt;/h2&gt;
&lt;p&gt;&amp;iquest;Quieres comprar tus productos con nosotros? Ordene en l&amp;iacute;nea los minerales y piedras que desea. &amp;iquest;Todav&amp;iacute;a no es nuestro cliente? Crea &lt;strong&gt;&lt;a href="https://www.phoeniximport.com/es/webshop/paymentprocess/register.aspx"&gt;tu cuenta&lt;/a&gt;&lt;/strong&gt; ahora!&lt;/p&gt;
&lt;p&gt;&lt;em&gt;Mani Bhadra BV - Mayorista Phoenix Import de piedras preciosas y minerales&lt;/em&gt;&lt;/p&gt;
&lt;p&gt;&amp;nbsp;&lt;/p&gt;
&lt;p&gt;&lt;strong&gt;&lt;a href="https://www.phoeniximport.com/es/3/meditacin/todos-los-cojines-de-meditacin.aspx"&gt;Cojines de meditaci&amp;oacute;n al por mayor&lt;/a&gt; | &lt;a href="https://www.phoeniximport.com/es/3/incienso-salvia-tableta-de-carbn.aspx"&gt;Incensio al por mayor&lt;/a&gt; | &lt;a href="https://www.phoeniximport.com/es/3/cuencos-tibetanos-y-ms/todos-los-cuencos-cantores-de-cristal.aspx"&gt;Cuencos cantores de cristal&lt;/a&gt; | &lt;a href="https://www.phoeniximport.com/es/3/joyas.aspx"&gt;Joyer&amp;iacute;a al por mayor&lt;/a&gt; | &lt;a href="https://www.phoeniximport.com/es/3/velas-y-porta-velas.aspx"&gt;Velas al por mayor&lt;/a&gt; | &lt;a href="https://www.phoeniximport.com/es/3/cuencos-tibetanos-y-ms.aspx"&gt;Cuencos sonorous al por mayor&lt;/a&gt; | &lt;a href="https://www.phoeniximport.com/es/3/yoga.aspx"&gt;Yoga al por mayor&lt;/a&gt;&lt;/strong&gt;&lt;/p&gt;</t>
  </si>
  <si>
    <t>mineraux-et-pierres-precieuses</t>
  </si>
  <si>
    <t>Minéraux et pierres précieuses</t>
  </si>
  <si>
    <t>Fournisseur minéraux et gemmes ✓ Grossiste ✓ Pierres Pierres précieuses ✓ Pierres brutes et polies ✓ Symboles Wicca Orgonite..✓ Vente en gros B2B Phoenix Import</t>
  </si>
  <si>
    <t>&lt;h1&gt;Grossiste Pierres pr&amp;eacute;cieuses&lt;/h1&gt;
&lt;p&gt;Vous voulez acheter des min&amp;eacute;raux, des pierres pr&amp;eacute;cieuses naturelles? Chez Phoenix Import, &lt;strong&gt;&lt;a href="https://www.phoeniximport.com/"&gt;grossiste &amp;eacute;sot&amp;eacute;rique&lt;/a&gt;&lt;/strong&gt;, nous vendons une grande collection de min&amp;eacute;raux et de pierres pr&amp;eacute;cieuses. Nous vendons des pierres pr&amp;eacute;cieuses brutes et non transform&amp;eacute;es, des roches, ainsi que des pierres polies, des pierres roul&amp;eacute;es. Nous proposons &amp;eacute;galement des bijoux en pierres pr&amp;eacute;cieuses, des pierres des soucis, des min&amp;eacute;raux et plus encore. Vous pouvez les utiliser pour la d&amp;eacute;coration, le bon feng shui, la gu&amp;eacute;rison ou tout simplement parce qu&amp;#39;ils sont si beaux.&lt;br /&gt;
&amp;nbsp;&lt;/p&gt;
&lt;h2&gt;Origine des pierres pr&amp;eacute;cieuses&lt;/h2&gt;
&lt;p&gt;Le pays d&amp;#39;origine de chaque pierre pr&amp;eacute;cieuse est d&amp;eacute;crit autant que possible dans la description du produit sur le site Web. Nous achetons les min&amp;eacute;raux et les pierres pr&amp;eacute;cieuses aupr&amp;egrave;s de plusieurs fournisseurs dans le monde, afin de pouvoir offrir un assortiment diversifi&amp;eacute; et &amp;agrave; bon prix. Les fournisseurs avec lesquels nous travaillons garantissent de bonnes conditions de travail dans leurs entreprises, conform&amp;eacute;ment &amp;agrave; la r&amp;eacute;glementation locale du travail et &amp;agrave; la r&amp;eacute;mun&amp;eacute;ration. Ils n&amp;#39;utilisent pas le travail des enfants.&lt;/p&gt;
&lt;p&gt;&amp;nbsp;&lt;/p&gt;
&lt;h2&gt;Pierres pr&amp;eacute;cieuses et min&amp;eacute;raux&lt;/h2&gt;
&lt;p&gt;Les min&amp;eacute;raux sont form&amp;eacute;s et enfouies profond&amp;eacute;ment dans la terre et peuvent avoir des millions d&amp;#39;ann&amp;eacute;es. Pour cette raison, ils sont devenus un symbole d&amp;#39;&amp;eacute;ternit&amp;eacute; et d&amp;#39;intemporalit&amp;eacute; pour beaucoup. Les pierres pr&amp;eacute;cieuses peuvent na&amp;icirc;tre de diff&amp;eacute;rentes mani&amp;egrave;res; certaines pierres pr&amp;eacute;cieuses sont cr&amp;eacute;&amp;eacute;es &amp;agrave; partir de magma, de roches en fusion, comme le cristal de roche et le diamant. D&amp;#39;autres pierres pr&amp;eacute;cieuses sont cr&amp;eacute;&amp;eacute;es &amp;agrave; partir de restes d&amp;#39;animaux ou de l&amp;eacute;gumes, comme l&amp;#39;ambre. La plupart des min&amp;eacute;raux sont grossi&amp;egrave;rement extraits de la terre et n&amp;#39;obtiennent leur splendeur que lorsqu&amp;#39;elles sont taill&amp;eacute;es ou polies. Chaque pierre a donc sa propre apparence et couleur. Les pierres et min&amp;eacute;raux (semi) pr&amp;eacute;cieux les plus connus sont le cristal de roche, le quartz rose, l&amp;#39;am&amp;eacute;thyste et l&amp;#39;agate. Le lapis-lazuli, l&amp;#39;&amp;oelig;il de tigre et la tourmaline sont &amp;eacute;galement largement connus et appr&amp;eacute;ci&amp;eacute;s.&lt;/p&gt;
&lt;p&gt;&amp;nbsp;&lt;/p&gt;
&lt;h2&gt;Signification des pierres pr&amp;eacute;cieuses&lt;/h2&gt;
&lt;p&gt;Chaque pierre pr&amp;eacute;cieuse a une apparence unique et fonctionne &amp;agrave; sa mani&amp;egrave;re. La puissance et l&amp;#39;&amp;eacute;nergie des pierres pr&amp;eacute;cieuses ont une influence douce et subtile sur l&amp;#39;environnement; ils lib&amp;egrave;rent leur &amp;eacute;nergie et absorbent les vibrations de leur environnement. Les gemmes ont toutes leurs propres pouvoirs de gu&amp;eacute;rison et vibrations. Vous pouvez choisir un min&amp;eacute;ral en raison des propri&amp;eacute;t&amp;eacute;s curatives sp&amp;eacute;cifiques d&amp;eacute;crites, ou &amp;ecirc;tre guid&amp;eacute; par votre intuition, votre connaissance int&amp;eacute;rieure de la pierre qui vous convient.&lt;/p&gt;
&lt;p&gt;L&amp;#39;utilisation de pierres pr&amp;eacute;cieuses et de min&amp;eacute;raux n&amp;#39;est pas nouvelle. Dans les temps anciens, ils &amp;eacute;taient d&amp;eacute;j&amp;agrave; utilis&amp;eacute;s par de nombreux chamans ou anciens sages comme rem&amp;egrave;de contre les maladies, pour apaiser les dieux et dans de nombreux autres rituels magiques. L&amp;#39;origine de la th&amp;eacute;rapie contemporaine des pierres pr&amp;eacute;cieuses (lithoth&amp;eacute;rapie) r&amp;eacute;side donc dans les anciens peuples. De nos jours, nous travaillons toujours avec des donn&amp;eacute;es qui nous sont parvenues gr&amp;acirc;ce &amp;agrave; la survie et en y ajoutant les nouvelles exp&amp;eacute;riences de notre temps.&lt;/p&gt;
&lt;p&gt;Vous pouvez facilement transporter des min&amp;eacute;raux avec vous et les laisser vous aider. Vous pouvez &amp;eacute;galement les placer &amp;agrave; la maison, au bureau ou dans une salle de soins, pour favoriser le bon feng shui et une atmosph&amp;egrave;re de gu&amp;eacute;rison. Certaines pierres comme la shungite sont sp&amp;eacute;cifiquement adapt&amp;eacute;es &amp;agrave; la pacification du rayonnement &amp;eacute;lectromagn&amp;eacute;tique et peuvent &amp;ecirc;tre plac&amp;eacute;es &amp;agrave; proximit&amp;eacute; des &amp;eacute;crans.&lt;/p&gt;
&lt;p&gt;&amp;nbsp;&lt;/p&gt;
&lt;h2&gt;Pierres pr&amp;eacute;cieuses de gu&amp;eacute;rison organis&amp;eacute;es par couleur&lt;/h2&gt;
&lt;p&gt;Avez-vous une couleur particuli&amp;egrave;re de pierre en t&amp;ecirc;te que vous aimeriez? Nous avons r&amp;eacute;pertori&amp;eacute; pour vous les pierres pr&amp;eacute;cieuses et min&amp;eacute;raux color&amp;eacute;s les plus recherch&amp;eacute;s. Avec chaque produit sur notre site Web, nous d&amp;eacute;crivons leurs propri&amp;eacute;t&amp;eacute;s curatives. Regardez!&lt;/p&gt;
&lt;h2&gt;Pierres pr&amp;eacute;cieuses bleues&lt;/h2&gt;
&lt;p&gt;Les pierres pr&amp;eacute;cieuses bleues les plus populaires sont le lapis-lazuli bleu profond avec ses fils de pyrite de couleur dor&amp;eacute;e. L&amp;#39;aigue-marine g&amp;eacute;n&amp;eacute;ralement plus claire et le larimar bleu clair sont de belles pierres puissantes.&lt;/p&gt;
&lt;h2&gt;Pierres pr&amp;eacute;cieuses vertes&lt;/h2&gt;
&lt;p&gt;Nous vendons &amp;eacute;galement des pierres pr&amp;eacute;cieuses vertes, telles que la malachite, l&amp;#39;aventurine verte, l&amp;#39;opale verte, l&amp;#39;&amp;eacute;meraude, la pierre de lune verte et le p&amp;eacute;ridot.&lt;/p&gt;
&lt;h2&gt;Pierres pr&amp;eacute;cieuses rouges&lt;/h2&gt;
&lt;p&gt;Les min&amp;eacute;raux rouges de notre gamme sont la cornaline populaire et le grenat rouge fonc&amp;eacute;. Comme alternative aux riffs de corail menac&amp;eacute;s, nous vendons le corail de bambou respectueux de l&amp;#39;environnement et le corail de l&amp;#39;Himalaya.&lt;/p&gt;
&lt;h2&gt;Pierres pr&amp;eacute;cieuses noires&lt;/h2&gt;
&lt;p&gt;Les gemmes noires sont &amp;eacute;galement en demande ces jours-ci. Surtout les types qui prot&amp;egrave;gent contre les rayonnements &amp;eacute;lectromagn&amp;eacute;tiques et le smog, comme la shungite et la tourmaline. Nous avons une large gamme de pierres et roches noires brutes et non transform&amp;eacute;es.&lt;/p&gt;
&lt;h2&gt;Pierres pr&amp;eacute;cieuses roses&lt;/h2&gt;
&lt;p&gt;Le quartz rose est de loin le min&amp;eacute;ral rose le plus c&amp;eacute;l&amp;egrave;bre et le plus populaire. Le quartz rose a une &amp;eacute;nergie douce et aimante et est &amp;eacute;galement largement utilis&amp;eacute; dans les bijoux. En plus du quartz rose, nous vendons &amp;eacute;galement du quartz fraise, du nom de la couleur intense d&amp;#39;une fraise. Et la pierre de lune, dont la couleur peut varier du blanc, du rose clair au gris et m&amp;ecirc;me au noir. La version rose de cette pierre douce et myst&amp;eacute;rieuse est la plus populaire.&lt;/p&gt;
&lt;h2&gt;Pierres pr&amp;eacute;cieuses violettes&lt;/h2&gt;
&lt;p&gt;Lorsque vous demandez une pierre violette, la premi&amp;egrave;re qui vous vient &amp;agrave; l&amp;#39;esprit est l&amp;#39;am&amp;eacute;thyste. Un collier d&amp;#39;am&amp;eacute;thyste, une g&amp;eacute;ode d&amp;#39;am&amp;eacute;thyste ou une pierre de naissance d&amp;#39;am&amp;eacute;thyste font le cadeau parfait pour un ami ou un &amp;ecirc;tre cher.&lt;/p&gt;
&lt;h2&gt;Pierres pr&amp;eacute;cieuses jaunes&lt;/h2&gt;
&lt;p&gt;Les roches pr&amp;eacute;cieuses de couleur jaune sont la citrine, l&amp;#39;aventurine jaune et la s&amp;eacute;l&amp;eacute;nite jaune / orange. La citrine &amp;eacute;tant un peu plus rare et donc plus ch&amp;egrave;re, une alternative moins ch&amp;egrave;re et r&amp;eacute;guli&amp;egrave;rement utilis&amp;eacute;e est l&amp;#39;am&amp;eacute;thyste br&amp;ucirc;l&amp;eacute;e. Lorsque l&amp;#39;am&amp;eacute;thyste est chauff&amp;eacute;e, elle prend une belle couleur jaun&amp;acirc;tre. Pour &amp;ecirc;tre honn&amp;ecirc;te et transparent avec nos clients, nous mentionnons toujours sur notre site Web quand une pierre a &amp;eacute;t&amp;eacute; trait&amp;eacute;e. De cette fa&amp;ccedil;on, vous savez toujours ce que vous achetez.&lt;/p&gt;
&lt;p&gt;&amp;nbsp;&lt;/p&gt;
&lt;h2&gt;Bijoux en pierres pr&amp;eacute;cieuses&lt;/h2&gt;
&lt;p&gt;Les bijoux de min&amp;eacute;raux, pierres pr&amp;eacute;cieuses et semi-pr&amp;eacute;cieuses sont port&amp;eacute;s et transmis depuis des g&amp;eacute;n&amp;eacute;rations. Certaines personnes les portent pour leur sens, leurs sentiments, leurs souvenirs, d&amp;#39;autres parce qu&amp;#39;ils sont tout simplement magnifiques. Chez Phoenix Import, nous proposons une large s&amp;eacute;lection de bijoux en pierres pr&amp;eacute;cieuses abordables.&lt;/p&gt;
&lt;h2&gt;Collier de pierres pr&amp;eacute;cieuses&lt;/h2&gt;
&lt;p&gt;Nos pendentifs et colliers en pierres pr&amp;eacute;cieuses sont disponibles en plusieurs formes et tailles. Par exemple des pendentifs ange en cornaline ou en am&amp;eacute;thyste. Ou de magnifiques pendentifs de chakra avec des min&amp;eacute;raux dans les sept couleurs de chakra. Nous sommes &amp;eacute;galement un fournisseur de pendentifs turquoise avec Ganesha ou Bouddha, pendentifs en orgonite, pendentifs en jaspe, fluorite, labradorite et bien d&amp;#39;autres.&lt;/p&gt;
&lt;h2&gt;Boucles d&amp;#39;oreilles de min&amp;eacute;raux et de pierres pr&amp;eacute;cieuses&lt;/h2&gt;
&lt;p&gt;Vous cherchez des boucles d&amp;#39;oreilles classiques avec des pierres pr&amp;eacute;cieuses ou une variante plus moderne? Choisissez les boucles d&amp;#39;oreilles qui vous plaisent et s&amp;eacute;lectionnez le bracelet de pierres pr&amp;eacute;cieuses assorti pour un look complet. Nous avons &amp;eacute;galement des boucles d&amp;#39;oreilles en pierres pr&amp;eacute;cieuses avec des symboles Fleur de vie, Arbre de vie, Lotus ou Ohm.&lt;/p&gt;
&lt;h2&gt;Bagues avec pierres pr&amp;eacute;cieuses&lt;/h2&gt;
&lt;p&gt;Un anneau de pierres pr&amp;eacute;cieuses est un &amp;eacute;l&amp;eacute;ment tr&amp;egrave;s appr&amp;eacute;ci&amp;eacute; par de nombreuses femmes. Pensez &amp;agrave; une bague avec quartz rose, lapis-lazuli ou am&amp;eacute;thyste. Les hommes peuvent &amp;eacute;galement appr&amp;eacute;cier une bague en pierres pr&amp;eacute;cieuses, par exemple un &amp;oelig;il de tigre ou une bague en shungite.&lt;/p&gt;
&lt;h2&gt;&amp;nbsp;&lt;/h2&gt;
&lt;h2&gt;Pierres de naissance - Pierres pr&amp;eacute;cieuses d&amp;#39;anniversaire&lt;/h2&gt;
&lt;p&gt;Une tradition bien connue est d&amp;#39;offrir pour un anniversaire ou &amp;agrave; un nouveau-n&amp;eacute; le bijou qui correspond au mois o&amp;ugrave; il est n&amp;eacute;. Ce sont les pierres semi-pr&amp;eacute;cieuses que nous vendons, organis&amp;eacute;es par mois avec lequel ils vont:&lt;/p&gt;
&lt;p&gt;Janvier: Grenat F&amp;eacute;vrier: Am&amp;eacute;thyste Mars: Aigue-marine Avril: Cristal de roche Mai: &amp;Eacute;meraude Juin: Pierre de lune Juillet: Carnelian Ao&amp;ucirc;t: P&amp;eacute;ridot Septembre: Lapis Octobre: ​​Opale Novembre: Citrine D&amp;eacute;cembre: Turquoise&lt;/p&gt;
&lt;p&gt;&amp;nbsp;&lt;/p&gt;
&lt;h2&gt;Pierres pr&amp;eacute;cieuses de quartz&lt;/h2&gt;
&lt;p&gt;Le quartz est l&amp;#39;un des min&amp;eacute;raux les plus courants avec une grande vari&amp;eacute;t&amp;eacute; de types. Les plus connus sont le quartz transparent ou le cristal de roche et le quartz rose, nomm&amp;eacute; d&amp;#39;apr&amp;egrave;s sa couleur. Les types de quartz les plus pr&amp;eacute;cieux sont l&amp;#39;am&amp;eacute;thyste et la citrine, et il y en a beaucoup plus comme l&amp;#39;agate, la cornaline et l&amp;#39;oeil de tigre.&lt;/p&gt;
&lt;p&gt;&amp;nbsp;&lt;/p&gt;
&lt;h2&gt;Lumi&amp;egrave;res min&amp;eacute;rales ou lampe en cristal de sel?&lt;/h2&gt;
&lt;p&gt;Vous ne pensez peut-&amp;ecirc;tre pas aux gemmes, mais nous avons aussi des lampes contenant des min&amp;eacute;raux. Les lampes min&amp;eacute;rales fournissent une belle lumi&amp;egrave;re d&amp;rsquo;ambiance et diffusent l&amp;#39;&amp;eacute;nergie positive des pierres semi-pr&amp;eacute;cieuses et des min&amp;eacute;raux dans toute la pi&amp;egrave;ce. Nous avons des lampes en s&amp;eacute;l&amp;eacute;nite, des lampes avec quartz rose, cristal de roche et am&amp;eacute;thyste.&lt;/p&gt;
&lt;p&gt;Les lampes en cristal de sel donnent une atmosph&amp;egrave;re sp&amp;eacute;ciale &amp;agrave; l&amp;#39;environnement de vie ou de travail. La vibration subtile des cristaux de sel cr&amp;eacute;e une atmosph&amp;egrave;re agr&amp;eacute;able et la lumi&amp;egrave;re diffuse donne un sentiment harmonique d&amp;#39;immobilit&amp;eacute;. Les lampes en cristal de sel purifient l&amp;#39;air et absorbent l&amp;#39;&amp;eacute;lectro-smog. Des artisans talentueux s&amp;eacute;lectionnent, modifient et mod&amp;egrave;lent soigneusement les cristaux de sel uniques utilis&amp;eacute;s pour les lampes &amp;agrave; sel en cristal de l&amp;#39;Himalaya.&lt;/p&gt;
&lt;p&gt;&amp;nbsp;&lt;/p&gt;
&lt;h2&gt;Min&amp;eacute;raux en vrac&lt;/h2&gt;
&lt;p&gt;Vous &amp;ecirc;tes au bon endroit sur notre boutique en ligne de pierres pr&amp;eacute;cieuses pour acheter des pierres pr&amp;eacute;cieuses et des min&amp;eacute;raux en vrac. Pierres pr&amp;eacute;cieuses en vrac dans des pots petits ou plus grands ou en vrac, nous avons tout en stock. Fournisseur de pierres pr&amp;eacute;cieuses en ligne pour les commer&amp;ccedil;ants, revendeurs, d&amp;eacute;taillants, boutiques en ligne et th&amp;eacute;rapeutes - B2B, dans toute l&amp;#39;Europe!&lt;/p&gt;
&lt;h2&gt;&amp;nbsp;&lt;/h2&gt;
&lt;h2&gt;Grossiste min&amp;eacute;raux et pierres pr&amp;eacute;cieuses&lt;/h2&gt;
&lt;p&gt;Souhaitez-vous acheter vos produits chez nous? Commandez simplement les min&amp;eacute;raux, es pierres pr&amp;eacute;cieuses et les gemmes que vous souhaitez en ligne. Pas encore client? Cr&amp;eacute;ez &lt;strong&gt;&lt;a href="https://www.phoeniximport.com/fr/webshop/paymentprocess/register.aspx"&gt;un compte&lt;/a&gt;&lt;/strong&gt; tout de suite!&lt;/p&gt;
&lt;p&gt;&amp;nbsp;&lt;/p&gt;
&lt;p&gt;&lt;strong&gt;&lt;a href="https://www.phoeniximport.com/fr/3/bols-chantants-et-plus.aspx"&gt;Bols chantants en gros&lt;/a&gt; | &lt;a href="https://www.phoeniximport.com/fr/3/encens-sauge-blanche-et-charbon.aspx"&gt;Encens en gros &lt;/a&gt;| &lt;a href="https://www.phoeniximport.com/fr/3/mditation/tous-les-coussins-de-mditation.aspx"&gt;Coussin de m&amp;eacute;ditation en gros &lt;/a&gt;| &lt;a href="https://www.phoeniximport.com/fr/3/bols-chantants-et-plus/tous-les-bols-chantants-en-cristal.aspx"&gt;Grossiste bols chantants en cristal&lt;/a&gt; |&lt;a href="https://www.phoeniximport.com/fr/3/bougies-et-bougeoirs.aspx"&gt; Bougies en gros&lt;/a&gt; | &lt;a href="https://www.phoeniximport.com/fr/3/yoga.aspx"&gt;Yoga en gros&lt;/a&gt; |&lt;a href="https://www.phoeniximport.com/fr/3/bijoux.aspx"&gt; Bijoux en gros&lt;/a&gt;&lt;/strong&gt;&lt;/p&gt;
&lt;p&gt;&lt;em&gt;Mani Bhadra BV - Phoenix Import Grossiste spirituel et grossiste en min&amp;eacute;raux.&lt;/em&gt;&lt;/p&gt;</t>
  </si>
  <si>
    <t>minerali-e-pietre-dure</t>
  </si>
  <si>
    <t>Minerali e pietre dure</t>
  </si>
  <si>
    <t>Fornitore di minerali e pietre dure ✓ Pietre grezze e burattate ✓ Simboli Wicca, Orgonite ✓ Phoenix Import grossista B2B ✓ Consegna rapida ✓ Ordina ora</t>
  </si>
  <si>
    <t>&lt;h1&gt;Pietre e minerali&amp;nbsp;all&amp;#39;ingrosso&lt;/h1&gt;
&lt;p&gt;Vuoi acquistare pietre naturali, pietre dure o pietre semipreziose? Phoenix Import, la vostra fonte &lt;strong&gt;&lt;a href="https://www.phoeniximport.com/it/1/home.aspx" target="_blank"&gt;esoterica all&amp;#39;ingrosso&lt;/a&gt;&lt;/strong&gt;, vende pietre non lavorate e pietre burattate e ruvide. Offriamo anche gioielli con pietre dure, pietre semipreziose, minerali e tanto altro. Puoi usarle come decorazione, per migliorare il feng shui all&amp;rsquo;interno di casa o per la creazioni di monili.&lt;/p&gt;
&lt;h2&gt;&amp;nbsp;&lt;/h2&gt;
&lt;h2&gt;Pietre e minerali&lt;/h2&gt;
&lt;p&gt;Ogni pietra ha il suo aspetto e colore specifici. Le pietre semipreziose e i minerali pi&amp;ugrave; famosi sono il Cristallo di rocca, il Quarzo rosa, l&amp;#39;Ametista e l&amp;#39;Agata. Anche il Lapislazzuli, l&amp;#39;Occhio di tigre e la Tormalina sono ampiamente conosciuti e apprezzati. Presso il nostro sito troverai tutte queste pietre e tanto altro ancora!&lt;br /&gt;
&amp;nbsp;&lt;/p&gt;
&lt;h2&gt;Il significato delle pietre dure&lt;/h2&gt;
&lt;p&gt;Ogni pietra ha un aspetto unico e funziona in base alle proprie caratteristiche. L&amp;#39;energia delle pietre semipreziose ha un&amp;#39;influenza delicata e sottile sull&amp;#39;ambiente; le pietre rilasciano la loro energia e allo stesso tempo assorbono le vibrazioni dell&amp;rsquo;ambiente circostante. Ogni pietra ha il proprio potere e la propria vibrazione. Puoi scegliere la pietra pi&amp;ugrave; adatta a te in base alle sue specifiche propriet&amp;agrave; o facendoti guidare dal tuo istinto, dalla tua conoscenza.&lt;/p&gt;
&lt;p&gt;L&amp;rsquo;uso delle pietre dure e dei minerali non &amp;egrave; nuovo. Nei tempi antichi, erano gi&amp;agrave; usati da molti sciamani o saggi come rimedio per le malattie, per placare gli dei e in numerosi altri riti magici. Le propriet&amp;agrave; delle pietre dure sono molto apprezzate anche al giorno d&amp;rsquo;oggi.&lt;/p&gt;
&lt;p&gt;Puoi portare con te le tue pietre e lasciarti aiutare dalla loro vibrazione. Puoi anche metterli in casa, in ufficio o in uno studio dove si svolgono terapie, per promuovere un buon feng shui e un&amp;#39;atmosfera di guarigione. Alcune pietre come la Shungite sono specificamente adatte per la pacificazione delle radiazioni elettromagnetiche e possono essere posizionate vicino agli schermi.&lt;br /&gt;
&amp;nbsp;&lt;/p&gt;
&lt;h2&gt;Propriet&amp;agrave; delle pietre dure per colore&lt;/h2&gt;
&lt;p&gt;Hai in mente un colore particolare della pietra che vorresti? Abbiamo elencato per te le pietre sempreziose e i minerali colorati pi&amp;ugrave; ricercati. Con ogni prodotto sul nostro sito, descriviamo le loro propriet&amp;agrave;. Guarda!&lt;/p&gt;
&lt;h2&gt;Pietre dure blu&lt;/h2&gt;
&lt;p&gt;Le pietre dure blu pi&amp;ugrave; popolari sono i Lapislazzuli blu scuro con i suoi fili di Pirite di colore dorato. L&amp;#39;Acquamarina solitamente pi&amp;ugrave; leggera e il Larimar azzurro sono pietre bellissime e potenti.&lt;br /&gt;
&amp;nbsp;&lt;/p&gt;
&lt;h2&gt;Pietre dure verdi&lt;/h2&gt;
&lt;p&gt;Vendiamo anche pietre semipreziose verdi, come Malachite, Avventurina verde, Opale verde, Pietra di luna verde e Peridoto.&lt;/p&gt;
&lt;h2&gt;Pietre dure rosse&lt;/h2&gt;
&lt;p&gt;Le pietre rosse della nostra gamma sono la Corniola e il Granato rosso scuro. &amp;Egrave; inoltre possibile trovare Corallo di bamb&amp;ugrave; ecologico e il corallo dell&amp;rsquo;Himalaya, valide alternative al Corallo marino.&lt;/p&gt;
&lt;h2&gt;Pietre dure nere&lt;/h2&gt;
&lt;p&gt;Le pietre nere sono molto richieste in questi giorni, in particolare quelle che proteggono dalle radiazioni elettromagnetiche e dallo smog, come la Shungite e la Tormalina. Abbiamo una vasta gamma di pietre nere non lavorate e grezze.&lt;/p&gt;
&lt;h2&gt;Pietre dure rosa&lt;/h2&gt;
&lt;p&gt;Il minerale rosa pi&amp;ugrave; famoso e popolare &amp;egrave; il Quarzo rosa. Il Quarzo rosa &amp;egrave; legato all&amp;rsquo;amore ed &amp;egrave; ampiamente usato in gioielleria. Oltre al Quarzo rosa, sono disponibili anche Quarzo fragola e Pietra di luna nella sua versione rosa.&lt;/p&gt;
&lt;h2&gt;Pietre dure viola&lt;/h2&gt;
&lt;p&gt;Quando si pensa a una pietra viola, la prima che ci viene in mente &amp;egrave; l&amp;#39;Ametista. Una collana di Ametista, un geode di Ametista o una pietra Ametista sono il regalo perfetto per un amico o una persona cara.&lt;/p&gt;
&lt;h2&gt;Pietre dure gialle&lt;/h2&gt;
&lt;p&gt;Le pietre dure di colore giallo sono Citrino, Avventurina gialla e Selenite giallo/arancione. Poich&amp;eacute; il Citrino &amp;egrave; un pi&amp;ugrave; raro, e quindi pi&amp;ugrave; costoso, un&amp;#39;alternativa pi&amp;ugrave; economica che viene regolarmente utilizzata&amp;nbsp;&amp;egrave; il Quarzo fum&amp;egrave;. Per essere onesti e trasparenti nei confronti dei&amp;nbsp;nostri clienti, citiamo sempre sul nostro sito quando una pietra &amp;egrave; stata trattata. In questo modo, saprai sempre cosa stai acquistando.&lt;br /&gt;
&lt;br /&gt;
&amp;nbsp;&lt;/p&gt;
&lt;h2&gt;Collane di pietre dure&lt;/h2&gt;
&lt;p&gt;I nostri ciondoli e le nostre collane con pietre dure sono disponibili in diverse forme e dimensioni. Ad esempio, ciondoli a forma di angelo in Corniola o Ametista. O bellissimi ciondoli con minerali nei sette colori dei Chakra. Siamo anche grossisti di ciondoli in Turchese nella forma di&amp;nbsp;Ganesha o Buddha, ciondoli in Orgonite, ciondoli con Diaspro, Fluorite, Labradorite e molti altri minerali.&lt;/p&gt;
&lt;p&gt;&amp;nbsp;&lt;/p&gt;
&lt;h2&gt;Orecchini con minerali e pietre dure&lt;/h2&gt;
&lt;p&gt;Stai cercando un classico paio di orecchini con pietre dure o una variante pi&amp;ugrave; moderna? Scegli l&amp;#39;orecchino che fa per te e abbina un braccialetto in pietra dura per un look pi&amp;ugrave; completo! Abbiamo anche orecchini con pietre dure con i simboli Fiore della vita, Albero della vita, Loto o Ohm.&lt;/p&gt;
&lt;p&gt;&amp;nbsp;&lt;/p&gt;
&lt;h2&gt;Anelli con pietre dure&lt;/h2&gt;
&lt;p&gt;Un anello con pietre dure &amp;egrave; un oggetto particolarmente amato da molte donne. Pensa a un anello con Quarzo rosa, Lapislazzuli o Ametista. Ma anche gli uomini possono apprezzare un anello di pietre dure, ad esempio con una pietra in Occhio di tigre o un anello con Shungite.&lt;/p&gt;
&lt;p&gt;&amp;nbsp;&lt;/p&gt;
&lt;h2&gt;Pietre di nascita - Pietre di compleanno&lt;/h2&gt;
&lt;p&gt;Una tradizione ben nota, &amp;egrave; quella di offrire per un compleanno o per una nascita la pietra che corrisponde al mese in cui si &amp;egrave; nati. Queste sono le pietre semipreziose che vendiamo, a seconda del mese:&lt;/p&gt;
&lt;p&gt;Gennaio: Granato&lt;br /&gt;
Febbraio: Ametista&lt;br /&gt;
Marzo: Acquamarina&lt;br /&gt;
Aprile: Cristallo di rocca&lt;br /&gt;
Maggio: Smeraldo&lt;br /&gt;
Giugno: Pietra di luna&lt;br /&gt;
Luglio: Corniola&lt;br /&gt;
Agosto: Peridoto&lt;br /&gt;
Settembre: Lapislazzuli&lt;br /&gt;
Ottobre: ​​Opale&lt;br /&gt;
Novembre: Citrino&lt;br /&gt;
Dicembre: Turchese&lt;/p&gt;
&lt;p&gt;&amp;nbsp;&lt;/p&gt;
&lt;h2&gt;Pietre dure al Quarzo&lt;/h2&gt;
&lt;p&gt;Il Quarzo &amp;egrave; uno dei minerali pi&amp;ugrave; comuni con un&amp;#39;ampia gamma di variet&amp;agrave;. I pi&amp;ugrave; noti sono il Quarzo trasparente, o Cristallo di rocca, e il Quarzo rosa, che prende il suo nome dal colore. I tipi di Quarzo pi&amp;ugrave; preziosi sono l&amp;#39;Ametista e il Citrino, e molti altri come Agata, Corniola e Occhio di tigre.&lt;/p&gt;
&lt;p&gt;&amp;nbsp;&lt;/p&gt;
&lt;h2&gt;Lampada minerale&amp;nbsp;o lampada di sale?&lt;/h2&gt;
&lt;p&gt;Le lampade di minerale forniscono una bella luce d&amp;#39;atmosfera e diffondono l&amp;#39;energia positiva delle pietre e dei minerali in tutta la stanza. Abbiamo lampade in Selenite,&amp;nbsp;Quarzo rosa, Cristallo di rocca e Ametista.&lt;/p&gt;
&lt;p&gt;Le lampade ai cristalli di sale creano un&amp;#39;atmosfera speciale all&amp;rsquo;ambiente, in casa o al lavoro. La sottile vibrazione dei cristalli di sale, dona una vibrazione piacevole e la luce diffusa d&amp;agrave; un senso di calma e pace. Le lampade al sale purificano l&amp;#39;aria e assorbono l&amp;#39;elettrosmog. Artigiani esperti selezionano, modificano e modellano attentamente gli esclusivi cristalli di sale dell&amp;#39;Himalaya utilizzati per creare le lampade.&lt;/p&gt;
&lt;p&gt;&amp;nbsp;&lt;/p&gt;
&lt;h2&gt;Pietre dure sfuse&lt;/h2&gt;
&lt;p&gt;Hai trovato il sito giusto per l&amp;#39;acquisto di pietre e minerali sfusi! Pietre semipreziose sfuse in vasetti piccoli o grandi. Fornitore di pietre dure online per commercianti, rivenditori, negozi online e terapisti - B2B, in tutta Europa!&lt;/p&gt;
&lt;h2&gt;&lt;br /&gt;
Origine delle pietre&lt;/h2&gt;
&lt;p&gt;Il paese d&amp;rsquo;origine di ogni pietra &amp;egrave; descritto il pi&amp;ugrave; possibile nella descrizione del prodotto sul sito web. Compriamo i minerali e le pietre da diversi fornitori in tutto il mondo, al fine di poter offrire un assortimento vario e a buon prezzo. I fornitori con cui lavoriamo assicurano condizioni di lavoro adeguate nelle loro aziende, in linea con le normative locali sul lavoro e la retribuzione. No al lavoro minorile.&lt;/p&gt;
&lt;p&gt;&amp;nbsp;&lt;/p&gt;
&lt;h2&gt;Pietre dure all&amp;#39;ingrosso&lt;/h2&gt;
&lt;p&gt;Vuoi acquistare la tua merce con noi? Ordina i minerali e le pietre che desideri online. Non sei ancora nostro cliente? Crea subito &lt;strong&gt;&lt;a href="https://www.phoeniximport.com/it/webshop/paymentprocess/register.aspx"&gt;il tuo account&lt;/a&gt;&lt;/strong&gt;!&lt;/p&gt;
&lt;p&gt;&amp;nbsp;&lt;/p&gt;
&lt;p&gt;&lt;strong&gt;&lt;a href="https://www.phoeniximport.com/it/3/campane-tibetane-e-altro.aspx"&gt;Campane tibetane all&amp;rsquo;ingrosso&lt;/a&gt; | &lt;a href="https://www.phoeniximport.com/it/3/incenso-salvia-bianca-e-carboncini.aspx"&gt;Incenso all&amp;rsquo;ingrosso&lt;/a&gt; |&lt;a href="https://www.phoeniximport.com/it/3/meditazione/tutti-i-cuscini-per-la-meditazione.aspx"&gt; Cuscini da meditazione all&amp;rsquo;ingrosso &lt;/a&gt;| &lt;a href="https://www.phoeniximport.com/it/3/campane-e-altro/tutte-le-campane-di-cristallo.aspx"&gt;Campane di cristallo all&amp;rsquo;ingrosso&lt;/a&gt; | &lt;a href="https://www.phoeniximport.com/it/3/candele-e-portacandele.aspx"&gt;Candele all&amp;rsquo;ingrosso&lt;/a&gt; | &lt;a href="https://www.phoeniximport.com/it/3/yoga.aspx"&gt;Yoga all&amp;rsquo;ingrosso&lt;/a&gt; | &lt;a href="https://www.phoeniximport.com/it/3/gioielli.aspx"&gt;Gioielli all&amp;rsquo;ingrosso&lt;/a&gt;&lt;/strong&gt;&lt;/p&gt;
&lt;p&gt;&lt;em&gt;Mani Bhadra BV - Phoenix Import grossista di pietre dure e minerali&lt;/em&gt;&lt;/p&gt;</t>
  </si>
  <si>
    <t>mineralen-en-edelstenen</t>
  </si>
  <si>
    <t>Mineralen en edelstenen</t>
  </si>
  <si>
    <t>Groothandel in Mineralen en Edelstenen ✓ Trommelstenen, Ruwe stenen, Gouden Driehoek, etc ✓ Lage prijzen ✓ Phoenix Import snelle levering. Bestel online</t>
  </si>
  <si>
    <t>&lt;h1&gt;Edelstenen Groothandel&lt;/h1&gt;
&lt;h2&gt;Edelstenen kopen&lt;/h2&gt;
&lt;p&gt;Wil je mineralen en edelstenen kopen en ben je op zoek naar een ruim aanbod? Phoenix Import is online B2B edelstenen groothandel met een ruim assortiment! Als &lt;strong&gt;&lt;a href="https://www.phoeniximport.com/"&gt;spirituele groothandel&lt;/a&gt;&lt;/strong&gt; verkopen we zowel ruwe, onbewerkte edelstenen als gepolijste en trommelstenen. Tevens bieden we edelsteen sieraden, zoutlampen en meer. Voor decoratie, een goede feng shui, healing of gewoon omdat ze zo mooi zijn.&lt;br /&gt;
&amp;nbsp;&lt;/p&gt;
&lt;h2&gt;Herkomst edelstenen&lt;/h2&gt;
&lt;p&gt;Het land van herkomst van iedere edelsteen wordt zoveel mogelijk in de beschrijving van het product op de website beschreven. Wij kopen de mineralen en edelstenen in bij meerdere leveranciers wereldwijd, om een divers en goed geprijsd assortiment te kunnen bieden. De leveranciers waar wij mee samenwerken zien toe op correcte werkomstandigheden in hun bedrijven, in lijn met lokale arbeidsvoorschriften en beloning. Zij werken niet met kinderarbeid.&amp;nbsp;&lt;br /&gt;
&amp;nbsp;&lt;/p&gt;
&lt;h2&gt;Edelstenen en Mineralen&lt;/h2&gt;
&lt;p&gt;Edelstenen worden diep in de aarde gevormd en kunnen wel miljoenen jaren oud zijn. Hierdoor zijn ze voor de meeste mensen een symbool geworden van eeuwigheid en tijdloosheid. Edelstenen kunnen op verschillende manieren ontstaan; sommige edelstenen zijn ontstaan uit magma, gesmolten gesteenten, zoals bergkristal en diamant. Andere edelstenen ontstaan uit dierlijke of plantaardige resten, zoals barnsteen. De meeste edelstenen worden ruw uit de aarde gehaald en krijgen pas hun pracht en praal wanneer ze geslepen of getrommeld worden. Elke steen heeft dan ook zijn eigen uitstraling en kleur. De meest bekende (half)edelstenen en mineralen zijn bergkristal, rozenkwarts, amethist en agaat. Maar ook lapis lazuli, tijgeroog en toermalijn zijn alom geliefd.&lt;/p&gt;
&lt;p&gt;&amp;nbsp;&lt;/p&gt;
&lt;h2&gt;Betekenis edelstenen&lt;/h2&gt;
&lt;p&gt;Elke edelsteen heeft een unieke uitstraling en werkt therapeutisch. De kracht en energie van edelstenen werkt zacht in op de omgeving; ze geven energie af en nemen de trillingen van hun omgeving op. Edelstenen hebben allemaal hun eigen helende krachten en vibraties. Je kunt een edelsteen kiezen vanwege de beschreven specifieke genezende werking of je laten leiden door je intu&amp;iuml;tie, je innerlijk weten. Lees de tekst bij elk product voor de betekenis van die specifieke edelsteen.&lt;/p&gt;
&lt;p&gt;Het gebruik van edelstenen en mineralen is niet nieuw. In de oudheid werden ze al gebruikt door vele natuurvolken, vari&amp;euml;rend van het verhelpen van ziekten tot het gebruik bij rituelen, voor het gunstig stemmen van de goden en bij vele andere magische gebruiken. De oorsprong van de hedendaagse edelsteentherapie ligt dus bij de oude natuurvolken. Nog steeds werken we met gegevens die door overleving bij ons zijn terechtgekomen en voegen daar de nieuwe ervaringen van onze tijd daar aan toe.&lt;/p&gt;
&lt;p&gt;Je kunt edelstenen gemakkelijk bij je dragen en zo hun werking laten doen. Ook kun je ze in huis, op kantoor of in een behandelruimte plaatsen, ter bevordering van de feng shui. Sommige stenen zoals shungiet zijn specifiek geschikt voor het pacificeren van elektromagnetische straling en kan bij beeldschermen geplaatst worden.&lt;/p&gt;
&lt;p&gt;&amp;nbsp;&lt;/p&gt;
&lt;h2&gt;Soorten edelstenen en mineralen&lt;/h2&gt;
&lt;p&gt;Onbewerkte mineralen laten je de robuuste schoonheid van de aarde voelen. Het zijn ware juweeltjes voor in huis, vitrine, wachtkamer of op een altaar. Vaak zijn (half)edelstenen gepolijst of getrommeld, de zogenaamde Trommelstenen. Een speciaal soort trommelstenen zijn Zorgenstenen, die al eeuwenlang in verschillende culturen worden gebruikt om zorgen te verminderen en verbondenheid te cre&amp;euml;ren.&lt;/p&gt;
&lt;p&gt;&amp;nbsp;&lt;/p&gt;
&lt;h2&gt;Edelstenen op kleur&lt;/h2&gt;
&lt;p&gt;Heb je een bepaalde kleur steen in gedachten die je graag zou willen? We zetten de meest gezochte gekleurde edelstenen en mineralen voor je op een rijtje.&lt;/p&gt;
&lt;h3&gt;Blauwe edelstenen&lt;/h3&gt;
&lt;p&gt;De meest geliefde blauwe edelstenen zijn de diep blauwe lapis lazuli met goudkleurige pyrietdraden. Ook het doorgaans lichtere Aquamarijn en blauwe larimar zijn prachtige en krachtige steensoorten.&lt;/p&gt;
&lt;h3&gt;Groene edelstenen&lt;/h3&gt;
&lt;p&gt;Bij ons koop je groene edelstenen, zoals malachiet, groene aventurijn, groene opaal, smaragd, groene maansteen en peridot.&lt;/p&gt;
&lt;h3&gt;Rode edelstenen&lt;/h3&gt;
&lt;p&gt;De rode edelstenen in ons assortiment zijn het populaire carneool en donkerrode granaat. Als alternatief voor het met uitsterven bedreigde bloedkoraal, verkopen wij het natuurvriendelijke bamboe koraal en Himalaya koraal.&lt;/p&gt;
&lt;h3&gt;Zwarte edelstenen&lt;/h3&gt;
&lt;p&gt;Ook zwarte edelstenen zijn tegenwoordig in trek. Met name de soorten die bescherming bieden tegen elektromagnetische straling en smog, zoals shungiet en toermalijn.&lt;/p&gt;
&lt;h3&gt;Roze edelstenen&lt;/h3&gt;
&lt;p&gt;Verreweg de meest bekende en populaire roze edelsteen is natuurlijk rozenkwarts. Rozenkwarts heeft een zachte liefdevolle energie en wordt ook veel gebruikt in sieraden. Naast rozenkwarts verkopen wij ook aardbeienkwarts, vernoemd naar de kleur van een aardbei. En maansteen, die qua kleur kan vari&amp;euml;ren kleur van wit, licht roze tot grijs en zelfs zwart. De roze variant van deze zachte, mysterieuze steen wordt het meest verkocht.&lt;/p&gt;
&lt;p&gt;&amp;nbsp;&lt;/p&gt;
&lt;h2&gt;Edelsteen sieraden&lt;/h2&gt;
&lt;p&gt;Sieraden met edelstenen en halfedelstenen worden al generaties lang gedragen en doorgegeven. Sommige mensen dragen ze om hun betekenis, anderen omdat ze eenvoudigweg schitterend zijn. Bij Phoenix Import bieden we een ruime keuze aan betaalbare edelsteensieraden.&lt;/p&gt;
&lt;h3&gt;Oorbellen met edelstenen&lt;/h3&gt;
&lt;p&gt;Zoek je een klassieke oorbel met edelsteen of een meer moderne variant? Kies de oorbel die jou aanspreekt en selecteer daarbij de bijpassende edelsteen armband voor een complete look. Ook hebben we edelsteenoorbellen met het Bloem des Levens, Levensboom, Lotus of Ohm symbool.&lt;/p&gt;
&lt;h3&gt;Ringen met edelstenen&lt;/h3&gt;
&lt;p&gt;Een edelstenen ring is een geliefd artikel bij veel vrouwen. Denk aan een ring met rozenkwarts, lapis lazuli of amethist. Maar ook mannen kunnen een edelsteenring waarderen, bijvoorbeeld een ring met tijgeroog of shungiet.&lt;/p&gt;
&lt;h3&gt;Edelstenen ketting en edelstenen hangers&lt;/h3&gt;
&lt;p&gt;Onze edelsteenhangers en kettingen komen in vele soorten en maten. Bijvoorbeeld engelhangers van carneool of amethist. Of prachtige chakrahangers met mineralen in de zeven chakra kleuren. Ook zijn we leverancier van turquoise hangers met Ganesha of Boeddha, orgoniet hangers, hangers met jaspis, fluoriet, labradoriet, en nog veel meer!&lt;/p&gt;
&lt;p&gt;&amp;nbsp;&lt;/p&gt;
&lt;h2&gt;Edelstenen lamp of zoutlamp&lt;/h2&gt;
&lt;p&gt;Wellicht niet iets waar u zo gauw aan denkt bij edelstenen, maar wij hebben ook lampen met edelstenen. Edelsteenlampen geven prachtig sfeervol licht &amp;eacute;n verspreiden de positieve energie van de halfedelstenen door de ruimte.&lt;/p&gt;
&lt;p&gt;Zoutkristallampen geven een speciale sfeer aan de woon- of werkomgeving. De subtiele vibratie van de zoutkristallen cre&amp;euml;ren een prettige atmosfeer en het diffuse licht geeft harmonische verstilling. Zoutlampen zuiveren de lucht en absorberen elektrosmog. Getalenteerde handwerklieden selecteren, bewerken en modelleren zorgvuldig de unieke zoutkristallen, die gebruikt worden voor de Himalayan Crystal Salt Lamps.&lt;/p&gt;
&lt;p&gt;&amp;nbsp;&lt;/p&gt;
&lt;h2&gt;Gouden driehoek edelstenen&lt;/h2&gt;
&lt;p&gt;Het wonder dat &amp;ldquo;de gouden driehoek&amp;rdquo; wordt genoemd, draait om drie stenen die in een driehoek geplaatst kunnen worden om een optimale energiestroming in huis te bewerkstelligen. De drie stenen zijn amethist, bergkristal en rozenkwarts.&lt;/p&gt;
&lt;p&gt;Waarom drie stenen en waarom driehoek? Zowel het getal &amp;lsquo;drie&amp;rsquo; als de driehoek heeft sinds lange tijd een bijzondere betekenis voor de mens. In de katholieke kerk vindt men de Heilige drie-eenheid: de vader, zoon en heilige geest. In het Boeddhisme: lichaam, spraak en geest. De driehoek is een krachtig symbool dat je bijvoorbeeld terugziet in de bouw van de piramides. In de mystieke vrijmetselarij is de driehoek het basisbeginsel en het einddoel van alle bouw.&lt;/p&gt;
&lt;p&gt;De combinatie van deze stenen ontspant, zuivert en regenereert de energie. Van zowel de ruimte waarin de stenen geplaatst zijn als van degenen die in de ruimte plaatsnemen.&lt;/p&gt;
&lt;p&gt;&amp;nbsp;&lt;/p&gt;
&lt;h2&gt;Edelstenen in water&lt;/h2&gt;
&lt;p&gt;Edelsteenwater kan voor diverse toepassingen gebruikt worden, bv om aan badwater toe te voegen, te drinken, als mondwater, in een verstuiver voor reiniging van ruimtes, aura en meridianen. De Duitse benedictijnse non, mystica, filosoof en heilige Hildegard von Bingen &amp;ndash; die in 2012 officieel heilig werd verklaard door Paus Benedictus XVI &amp;ndash; beschreef al in de 12e eeuw vele toepassingen voor het heilzame gebruik van edelsteenwater. Edelsteenwater oefent een positief effect uit op lichaam en geest. Omdat edelsteenwater een tijdje in je lichaam aanwezig blijft, werkt het vaak sneller en intensiever dan uitwendig geplaatste edelstenen op de huid.&lt;/p&gt;
&lt;p&gt;Wij verkopen onder andere de edelsteenstaven en drinkflessen van VitaJuwel. Alle edelstenen van VitaJuwel dragen het GKS keurmerk voor gemmologisch gecontroleerde steenkwaliteit. Gegarandeerd zuivere stenen, voor extra zuiver water!&lt;/p&gt;
&lt;p&gt;&amp;nbsp;&lt;/p&gt;
&lt;h2&gt;Inkoop Edelstenen&lt;/h2&gt;
&lt;p&gt;Voor inkoop van edelstenen en mineralen bent u bij onze edelstenen webshop aan het juiste adres. Voorverpakte potjes of bulk, wij hebben van alles op voorraad. Online Edelstenen groothandel voor handelaren, wederverkopers, winkeliers, webshops en therapeuten &amp;ndash; B2B, in heel Europa!&lt;/p&gt;
&lt;p&gt;&amp;nbsp;&lt;/p&gt;
&lt;h2&gt;Edelstenen bestellen?&lt;/h2&gt;
&lt;p&gt;Bestel eenvoudig online de edelstenen die u wenst. Nog geen klant? Maak direct &lt;a href="https://www.phoeniximport.com/nl/webshop/paymentprocess/register.aspx"&gt;een account&lt;/a&gt; aan.&lt;/p&gt;
&lt;p&gt;&amp;nbsp;&lt;/p&gt;
&lt;p&gt;&lt;strong&gt;&lt;a href="https://www.phoeniximport.com/nl/3/kaarsen-en-sfeerlichten.aspx"&gt;Kaarsen groothandel&lt;/a&gt;&lt;/strong&gt; | &lt;strong&gt;&lt;a href="https://www.phoeniximport.com/nl/3/wierook-witte-salie-en-houtskool.aspx"&gt;Wierook groothandel&lt;/a&gt;&lt;/strong&gt; | &lt;strong&gt;&lt;a href="https://www.phoeniximport.com/nl/3/klankschalen-en-meer/alle-kristallen-klankschalen.aspx"&gt;Kristallen klankschalen groothandel&lt;/a&gt;&lt;/strong&gt; | &lt;strong&gt;&lt;a href="https://www.phoeniximport.com/nl/3/klankschalen-en-meer.aspx"&gt;Klankschalen groothandel&lt;/a&gt;&lt;/strong&gt; | &lt;strong&gt;&lt;a href="https://www.phoeniximport.com/nl/3/meditatie/alle-meditatiekussens.aspx"&gt;Meditatiekussens groothandel&lt;/a&gt;&lt;/strong&gt; | &lt;strong&gt;&lt;a href="https://www.phoeniximport.com/nl/3/yoga.aspx"&gt;Yoga groothandel &lt;/a&gt;&lt;/strong&gt;|&lt;strong&gt;&lt;a href="https://www.phoeniximport.com/nl/3/sieraden.aspx"&gt; Sieraden groothandel&lt;/a&gt;&lt;/strong&gt;&lt;/p&gt;
&lt;h5&gt;&lt;em&gt;Mani Bhadra BV &amp;ndash; Phoenix Import: Spirituele Groothandel en Edelsteen Groothandel&lt;/em&gt;&lt;/h5&gt;</t>
  </si>
  <si>
    <t>354</t>
  </si>
  <si>
    <t>kristall-klangschalen-weiss</t>
  </si>
  <si>
    <t>Kristall-Klangschalen weiß</t>
  </si>
  <si>
    <t>Anbieter von mattierten Kristallquarz-Klangschalen für die Klangtherapie ✓ Breite Produktpalette ✓ Phoenix Import B2B Großhandel ✓ Schnelle Lieferung ✓ Jetzt on</t>
  </si>
  <si>
    <t>crystal-singing-bowls-quartz-crystal-white</t>
  </si>
  <si>
    <t>Crystal singing bowls Quartz crystal white</t>
  </si>
  <si>
    <t>Supplier of Frosted Crystal Quartz Singing Bowls for Sound Therapy ✓ Wide product range ✓ Phoenix Import B2B wholesale ✓ Quick delivery ✓ Order online now</t>
  </si>
  <si>
    <t>cuencos-de-cristal-de-cuarzo-blanco</t>
  </si>
  <si>
    <t>Cuencos de cristal de cuarzo blanco</t>
  </si>
  <si>
    <t>Proveedor de cuencos de cristal de cuarzo blanco ✓ Terapia de sonido y curación ✓ Amplia gama de productos ✓ Phoenix Import B2B al por mayor ✓ Entrega rápida</t>
  </si>
  <si>
    <t>bols-chantants-cristal-quartz-blanc</t>
  </si>
  <si>
    <t>Bols chantants cristal quartz blanc</t>
  </si>
  <si>
    <t>Fournisseur de bols chantants en cristal quartz givré ✓ thérapie par le son ✓ Large gamme ✓ Phoenix Import B2B en gros ✓ Livraison rapide ✓Commandez en ligne</t>
  </si>
  <si>
    <t>campane-di-cristallo-quarzo-bianche</t>
  </si>
  <si>
    <t>Campane di cristallo quarzo bianche</t>
  </si>
  <si>
    <t>Fornitore di campane tibetane in cristallo di quarzo satinato per terapia del suono ✓ Ampia gamma di prodotti ✓ Phoenix Import grossista B2B ✓ Consegna rapida</t>
  </si>
  <si>
    <t>kristallen-klankschalen-kwarts-wit</t>
  </si>
  <si>
    <t>Kristallen klankschalen kwarts wit</t>
  </si>
  <si>
    <t>Groothandel in Kristallen Klankschalen voor soundhealing ✓ Leverancier met ruim assortiment ✓ Phoenix Import snelle levering. Bestel online</t>
  </si>
  <si>
    <t>356</t>
  </si>
  <si>
    <t>spezialpreise-fur-sets</t>
  </si>
  <si>
    <t>Spezialpreise für Sets</t>
  </si>
  <si>
    <t>Setvorteil bei Phoenix Import ✓ Importeur &amp; Lieferant von Wellness- &amp; spirituellen Produkten ✓ Online-B2B-Großhandel ✓ Schnelle Lieferung ✓ Jetzt bestellen!</t>
  </si>
  <si>
    <t>multiple-shopping</t>
  </si>
  <si>
    <t>Multiple shopping</t>
  </si>
  <si>
    <t>Multiple Shopping Discount at Phoenix Import! ✓ Buy a set and get a good discount ✓ Online B2B Wholesale Company ✓ Quick delivery ✓ Order now!</t>
  </si>
  <si>
    <t>descuentos</t>
  </si>
  <si>
    <t>Descuentos</t>
  </si>
  <si>
    <t>¡Descuento por cantidad Phoenix Import! ✓ Compre un set y obtenga un buen descuento ✓ Empresa mayorista B2B en línea ✓ Entrega rápida ¡Compre ahora!</t>
  </si>
  <si>
    <t>remises</t>
  </si>
  <si>
    <t>Remises</t>
  </si>
  <si>
    <t>Remise sur plusieurs achats chez Phoenix Import! ✓Achetez un ensemble et obtenez une remise ✓Entreprise vente en gros B2B en ligne ✓Livraison rapide ✓Commandez</t>
  </si>
  <si>
    <t>sconti</t>
  </si>
  <si>
    <t>Sconti</t>
  </si>
  <si>
    <t>Sconto per acquisti multipli su Phoenix Import! ✓ Acquista un set e ottieni un buono sconto ✓ Azienda grossista online B2B ✓ Consegna rapida ✓ Ordina ora!</t>
  </si>
  <si>
    <t>setvoordeel</t>
  </si>
  <si>
    <t>Setvoordeel</t>
  </si>
  <si>
    <t>Setvoordeel bij Phoenix Import ✓ Importeur en Leverancier van wellness en spirituele producten ✓ Online B2B Groothandel ✓ Snelle levering ✓ Bestel nu!</t>
  </si>
  <si>
    <t>358</t>
  </si>
  <si>
    <t>meditationsmatten-und-meditationssets</t>
  </si>
  <si>
    <t>Meditationsmatten und Meditationssets</t>
  </si>
  <si>
    <t>meditation-mats-and-meditation-sets</t>
  </si>
  <si>
    <t>Meditation mats and meditation sets</t>
  </si>
  <si>
    <t>Supplier of Meditation Mats and Sets ✓ Organic Cotton &amp; Hemp ✓ Chakra Cushions and Mats ✓ Phoenix Import B2B wholesale ✓ Quick delivery ✓ Order online now</t>
  </si>
  <si>
    <t>esteras-zabuton-y-set-de-meditacion</t>
  </si>
  <si>
    <t>Esteras/zabuton y set de meditación</t>
  </si>
  <si>
    <t>Proveedor de Zabutón y set de meditación ✓ Algodón orgánico y cáñamo ✓ Cojines y esteras de chakra ✓ Phoenix Import B2B al por mayor ✓ Entrega rápida ✓ Pedir</t>
  </si>
  <si>
    <t>matelas-et-coussins-de-meditation</t>
  </si>
  <si>
    <t>Matélas et Coussins de Méditation</t>
  </si>
  <si>
    <t>Fournisseur tapis et set de méditation ✓Coton et chanvre bio ✓Coussins et tapis Chakra ✓Vente en gros B2B Phoenix Import ✓ Livraison rapide ✓Commandez en ligne</t>
  </si>
  <si>
    <t>tappetini-e-cuscini-meditazione-set</t>
  </si>
  <si>
    <t>Tappetini e cuscini meditazione set</t>
  </si>
  <si>
    <t>Fornitore di tappetini e set da meditazione ✓ Cotone organico e canapa ✓ Cuscini e tappetini Chakra ✓ Phoenix Import grossista B2B ✓ Consegna rapida, Ordina ora</t>
  </si>
  <si>
    <t>meditatiematten-en-meditatiesets</t>
  </si>
  <si>
    <t>Meditatiematten en meditatiesets</t>
  </si>
  <si>
    <t>Groothandel in Meditatiematten en sets ✓ Biologisch katoen ✓ Hoezen en schuimvulling ✓ Lage prijzen ✓ Phoenix Import snelle levering. Bestel online</t>
  </si>
  <si>
    <t>360</t>
  </si>
  <si>
    <t>meditationshocker-und-banke</t>
  </si>
  <si>
    <t>Meditationshocker und -bänke</t>
  </si>
  <si>
    <t>&lt;h2&gt;Gro&amp;szlig;handel Meditationsb&amp;auml;nke&lt;/h2&gt;
&lt;p&gt;Sie suchen einen Anbieter f&amp;uuml;r qualitativ gute Meditationsb&amp;auml;nke, bzw. Meditationshocker? Die Meditationsb&amp;auml;nke in unserem Sortiment wurden sorgf&amp;auml;ltig ausgew&amp;auml;hlt, und zwar sowohl in Bezug auf die Gesundheit als auch auf den Komfort.&lt;br /&gt;
Die B&amp;auml;nke bestehen aus verschiedenen Materialien. So haben wir Meditationsb&amp;auml;nke aus Gummibaumholz, Eiche und auch aus indischem Flieder.&lt;/p&gt;
&lt;h2&gt;&lt;br /&gt;
Klappbare Meditationsb&amp;auml;nke&lt;/h2&gt;
&lt;p&gt;Es ist oft n&amp;uuml;tzlich, die Meditationsb&amp;auml;nke einfach aufbergen zu k&amp;ouml;nnen. Wenn Sie zum Beispiel ein Yogastudio oder ein Meditationszentrum haben und mehrere Meditationsb&amp;auml;nke verwenden, kann viel Platz gespart werden, wenn Sie die Meditationsb&amp;auml;nke zusammenklappen k&amp;ouml;nnen. Unsere klappbaren Meditationsb&amp;auml;nke werden auch h&amp;auml;ufig au&amp;szlig;er Haus&amp;nbsp;verwendet, zum Beispiel von Menschen, die viel unterwegs sind und an anderen Orten meditieren m&amp;ouml;chten. Die klappbaren B&amp;auml;nke werden auch als &amp;quot;Reisemeditationsb&amp;auml;nke&amp;quot; bezeichnet. Nicht alle unsere B&amp;auml;nke k&amp;ouml;nnen zusammengeklappt werden. Achten Sie daher bei der Auswahl einer Meditationsbank darauf.&lt;br /&gt;
&lt;br /&gt;
Kissen f&amp;uuml;r Meditationsb&amp;auml;nke&lt;/p&gt;
&lt;p&gt;Wollen Sie mehr Komfort? Dann k&amp;ouml;nnen Sie sich f&amp;uuml;r ein Meditationsbankkissen entscheiden. Besonders wenn Sie &amp;uuml;ber einen l&amp;auml;ngeren Zeitraum meditieren, kann dies angenehm sein. Unsere Kissen sind in verschiedenen Farben und Mustern erh&amp;auml;ltlich. Nicht jeder m&amp;ouml;chte ein Kissen auf seiner Meditationsbank. Unter anderem darum m&amp;uuml;ssen Sie dein Kissen f&amp;uuml;r Ihre Meditationsbank separat bestellen.&lt;/p&gt;
&lt;h2&gt;&lt;br /&gt;
Kaufen Sie Meditationsb&amp;auml;nke in gr&amp;ouml;&amp;szlig;eren&amp;nbsp;Mengen&lt;/h2&gt;
&lt;p&gt;Phoenix Import Gro&amp;szlig;handel f&amp;uuml;r spirituelle und Wellness-Produkte mit attraktiven Staffelpreisen und gro&amp;szlig;em&amp;nbsp;Lagervorrat.&lt;/p&gt;</t>
  </si>
  <si>
    <t>meditation-benches</t>
  </si>
  <si>
    <t>Meditation benches</t>
  </si>
  <si>
    <t>Supplier of Meditation Benches &amp; Cushions ✓ Ergonomic Wooden Benches ✓ Fixed or Foldable Legs ✓ Phoenix Import B2B wholesale ✓ Quick delivery ✓ Order online</t>
  </si>
  <si>
    <t>&lt;h2&gt;Wholesale meditation benches&lt;/h2&gt;
&lt;p&gt;Are you looking for a supplier of good quality meditation benches? The meditation benches in our assortment are carefully selected for both their solidity and comfort.&amp;nbsp;&lt;br /&gt;
The benches are made of different materials. For example, we sell benches made of rubber wood, oak wood and Indian lilac.&amp;nbsp;&lt;br /&gt;
&amp;nbsp;&lt;/p&gt;
&lt;h2&gt;Folding meditation benches&lt;/h2&gt;
&lt;p&gt;Is it not&amp;nbsp;easier&amp;nbsp;if you can store your meditation benches without needing too much space? If you have a yoga studio or meditation centre and use multiple meditation benches, it can save a lot of space if you can fold the legs. Our foldable meditation benches or knee chairs are also used when travelling or going to a meditation class.&lt;/p&gt;
&lt;p&gt;Please note: Not all our meditations benches are foldable, so pay attention when making your choice.&lt;/p&gt;
&lt;h2&gt;&amp;nbsp;&lt;/h2&gt;
&lt;h2&gt;Pillows for meditation benches&lt;/h2&gt;
&lt;p&gt;Would you like some extra comfort? Then you can choose to add meditation bench pillows. Our pillows come in different colours and designs. Not everybody wants a pillow with their meditation bench. Therefore we sell them separately, as well as bags to store or carry your meditation&amp;nbsp;bench.&amp;nbsp;&lt;/p&gt;
&lt;p&gt;&amp;nbsp;&lt;/p&gt;
&lt;h2&gt;Buy large quantities meditation benches&lt;/h2&gt;
&lt;p&gt;Phoenix Import Wholesale of Spiritual and Wellness products with&amp;nbsp;attractive bulk prices!&lt;/p&gt;</t>
  </si>
  <si>
    <t>banco-de-meditacion</t>
  </si>
  <si>
    <t>Banco de meditación</t>
  </si>
  <si>
    <t>Proveedor de bancos y cojines de meditación ✓ Taburete de meditación yoga ✓ Patas fijas o plegables ✓ Phoenix Import B2B al por mayor ✓ Entrega rápida ✓ Pedir</t>
  </si>
  <si>
    <t>&lt;h2&gt;Bancos de meditaci&amp;oacute;n al por mayor&lt;/h2&gt;
&lt;p&gt;&lt;br /&gt;
&amp;iquest;Est&amp;aacute; buscando un proveedor de bancos de meditaci&amp;oacute;n de buena calidad? Los taburetes de meditaci&amp;oacute;n en nuestro surtido se seleccionan cuidadosamente por su solidez y comodidad.&lt;br /&gt;
Los bancos est&amp;aacute;n hechos de diferentes materiales, por ejemplo, vendemos bancos de madera de caucho, madera de roble y lila india.&lt;/p&gt;
&lt;p&gt;&lt;br /&gt;
&lt;strong&gt;Bancos de meditaci&amp;oacute;n plegables.&lt;/strong&gt;&lt;br /&gt;
&amp;iquest;No seria mejor almacenar tus&amp;nbsp;bancos&amp;nbsp;de meditaci&amp;oacute;n sin necesitar demasiado espacio? Si tiene un estudio de yoga o un centro de meditaci&amp;oacute;n y usa varios taburete de meditaci&amp;oacute;n yoga, puede ahorrar mucho espacio al poder doblar las patas de su banco. Nuestros bancos de meditaci&amp;oacute;n plegables&amp;nbsp; tambi&amp;eacute;n se usan cuando viajas o asistes a una clase de meditaci&amp;oacute;n. No todos nuestros bancos de meditaciones son plegables, as&amp;iacute; que tenga en cuenta al hacer su elecci&amp;oacute;n.&lt;/p&gt;
&lt;p&gt;&lt;br /&gt;
&lt;strong&gt;Cojines para bancos de meditaci&amp;oacute;n.&lt;/strong&gt;&lt;br /&gt;
&amp;iquest;Te gustar&amp;iacute;a un poco de comodidad extra? Entonces puedes elegir agregar un&amp;nbsp;coj&amp;iacute;n a tu banco. Nuestros cojines vienen en diferentes colores y dise&amp;ntilde;os. Ya que no todos quieren el&amp;nbsp;coj&amp;iacute;n tambien,&amp;nbsp;los vendemos por separado, as&amp;iacute; como las bolsas para guardar o llevar su banco de meditaciones.&lt;/p&gt;
&lt;p&gt;&amp;nbsp;&lt;/p&gt;
&lt;p&gt;Compra grandes cantidades de bancos de meditaci&amp;oacute;n!&lt;br /&gt;
Phoenix Import &amp;iexcl;Venta al por mayor de productos espirituales y de bienestar a precios muy atractivos!&lt;/p&gt;</t>
  </si>
  <si>
    <t>bancs-de-meditation-en-bois</t>
  </si>
  <si>
    <t>Bancs de Méditation en bois</t>
  </si>
  <si>
    <t>Fournisseur bancs et coussins de méditation ✓Bancs ergonomiques en bois ✓Pieds fixes ou pliables ✓Vente en gros Phoenix Import B2B ✓Livraison rapide ✓Commandez</t>
  </si>
  <si>
    <t>panche-da-meditazione</t>
  </si>
  <si>
    <t>Panche da meditazione</t>
  </si>
  <si>
    <t>Fornitore di panche e cuscini per meditazione ✓ Panche ergonomiche in legno ✓ Gambe fisse o pieghevoli ✓ Phoenix Import B2B ✓ Consegna rapida ✓ Ordina online</t>
  </si>
  <si>
    <t>&lt;h2&gt;Panchette da meditazione all&amp;rsquo;ingrosso&lt;/h2&gt;
&lt;p&gt;Cerchi un fornitore di panchette da meditazione di buona qualit&amp;agrave;? Le panche da meditazione del nostro assortimento sono accuratamente selezionate per la loro solidit&amp;agrave; e per il comfort. Le panche sono realizzate con materiali diversi. Ad esempio, vendiamo panchette in legno di gomma, legno di quercia e lill&amp;agrave; indiano.&lt;/p&gt;
&lt;p&gt;&amp;nbsp;&lt;/p&gt;
&lt;h2&gt;Panche da meditazione pieghevoli&lt;/h2&gt;
&lt;p&gt;Vuoi riporre le tue panche da meditazione senza aver bisogno di troppo spazio? Se hai uno studio yoga o un centro di meditazione e usi pi&amp;ugrave; panchette da meditazione, puoi risparmiare molto spazio se ne puoi piegare le gambe. Le nostre panche pieghevoli per la meditazione o per le ginocchia, possono essere utilizzate durante i viaggi o per recarsi a sedute di meditazione. Non tutte le nostre panche per meditazione sono pieghevoli, quindi fai attenzione quando fai la tua scelta!&lt;/p&gt;
&lt;p&gt;&amp;nbsp;&lt;/p&gt;
&lt;h2&gt;Cuscini per panche da meditazione&lt;/h2&gt;
&lt;p&gt;Vuoi maggior conforto durante la meditazione? Allora puoi aggiungere un cuscino alla tua panca da meditazione. I nostri cuscini sono disponibili in diversi colori e design. Non tutti vogliono un cuscino per la loro panca da meditazione, per questo li vendiamo separatamente, cos&amp;igrave; come le borse per conservare o trasportare la tua pancetta.&lt;/p&gt;
&lt;p&gt;&amp;nbsp;&lt;/p&gt;
&lt;h2&gt;Acquista grandi quantit&amp;agrave; di panche da meditazione&lt;/h2&gt;
&lt;p&gt;Phoenix Import, fornitore di prodotti spirituali e per il benessere con interessanti prezzi all&amp;rsquo;ingrosso!&lt;/p&gt;</t>
  </si>
  <si>
    <t>meditatiebankjes</t>
  </si>
  <si>
    <t>Meditatiebankjes</t>
  </si>
  <si>
    <t>Groothandel in Meditatiebankjes en kussens ✓ Ergonomisch, van hout en inklapbaar ✓ Lage prijzen ✓ Phoenix Import snelle levering. Bestel online</t>
  </si>
  <si>
    <t>&lt;h2&gt;Groothandel meditatiebankjes&lt;/h2&gt;
&lt;p&gt;Op zoek naar een leverancier van kwalitatief goede meditatiebankjes? De meditatiebankjes in ons assortiment zijn met zorg geselecteerd op basis van zowel degelijkheid als comfort.&amp;nbsp;&lt;br /&gt;
De bankjes zijn vervaardigd uit verschillende materialen. Zo hebben we rubberhouten-, eikenhouten en Indische sering houten meditatiebankjes.&amp;nbsp;&lt;br /&gt;
&amp;nbsp;&lt;/p&gt;
&lt;h2&gt;Inklapbare meditatiebankjes&lt;/h2&gt;
&lt;p&gt;Vaak is het handig om de meditatiebankjes eenvoudig te kunnen wegleggen. Als u bijvoorbeeld een yogastudio of meditatiecentrum heeft en zo meerdere meditatiebankjes gebruikt, kan het behoorlijk wat ruimte schelen als u de meditatiebankjes stapelen door ze in te klappen. Onze opvouwbare meditatiebankjes worden ook veel voor onderweg gebruikt, bijvoorbeeld door mensen die veel reizen en op andere locaties willen mediteren. De inklapbare bankjes worden dan ook wel &amp;lsquo;reis meditatiebankjes&amp;rsquo; genoemd. Niet al onze bankjes zijn opvouwbaar, dus let hier goed op bij de keuze van een meditatiebankje.&lt;br /&gt;
&amp;nbsp;&lt;/p&gt;
&lt;h2&gt;Kussentjes voor meditatiebankjes&lt;/h2&gt;
&lt;p&gt;Wil je wat meer comfort? Dan kun je kiezen voor meditatiebankkussentjes. Zeker als je langere tijd mediteert kan dit aangenaam zijn. Onze kussentjes zijn verkrijgbaar in meerdere kleuren en motiefjes. Niet iedereen wil een kussentje op zijn meditatiebankje, onder meer daarom dien je de meditatiebankussens los bij een meditatiebankje te bestellen.&amp;nbsp;&lt;br /&gt;
&amp;nbsp;&lt;/p&gt;
&lt;h2&gt;Meditatiebankjes in grote aantallen kopen&lt;/h2&gt;
&lt;p&gt;Phoenix Import Groothandel in Spirituele-&amp;nbsp;en Wellnessproducten, met aantrekkelijke staffelkortingen en bulkvoorraden.&lt;/p&gt;</t>
  </si>
  <si>
    <t>366</t>
  </si>
  <si>
    <t>fensterklebebilder</t>
  </si>
  <si>
    <t>Fensterklebebilder</t>
  </si>
  <si>
    <t>window-stickers</t>
  </si>
  <si>
    <t>Window stickers</t>
  </si>
  <si>
    <t>Supplier of Window Stickers ✓ Stickers with Ohm, Mandala, Flower of Life, Angels and more ✓ Phoenix Import B2B wholesale ✓ Quick delivery ✓ Order online now</t>
  </si>
  <si>
    <t>pegatinas-para-cristales</t>
  </si>
  <si>
    <t>Pegatinas para cristales</t>
  </si>
  <si>
    <t>Proveedor de adhesivos para ventanas ✓ Pegatinas con Om, Mandala, Flor de la vida, Ángeles y más ✓ Mayorista B2B Phoenix Import ✓ Entrega rápida ✓ Pedir ahora</t>
  </si>
  <si>
    <t>autocollants-pour-fenêtre</t>
  </si>
  <si>
    <t>Autocollants pour fenêtre</t>
  </si>
  <si>
    <t>Fournisseur d'adhésifs vitres ✓ Autocollants om, mandala, fleur de vie, anges etc ✓ Vente en gros B2B Phoenix Import ✓ Livraison rapide ✓ Commandez en ligne</t>
  </si>
  <si>
    <t>adesivi-per-vetri</t>
  </si>
  <si>
    <t>Adesivi per vetri</t>
  </si>
  <si>
    <t>Fornitore di adesivi per finestre ✓ Adesivi con Om, Mandala, Fiore della vita, angeli e altro ✓ Phoenix Import grossista B2B ✓ Consegna rapida ✓ Ordina online</t>
  </si>
  <si>
    <t>raamstickers</t>
  </si>
  <si>
    <t>Raamstickers</t>
  </si>
  <si>
    <t>Groothandel in Raamstickers ✓ Met Chakras, Mandalas, Engelen, Bloem des Levens, Ohm, etc ✓ B2B leverancier ✓ Phoenix Import snelle levering. Bestel online</t>
  </si>
  <si>
    <t>374</t>
  </si>
  <si>
    <t>de-stickers</t>
  </si>
  <si>
    <t>Stickers</t>
  </si>
  <si>
    <t>en-stickers</t>
  </si>
  <si>
    <t>Supplier of Stickers ✓ Window stickers with Flower of Life, Ohm, Chakra, Mandala and more ✓ Phoenix Import B2B wholesale ✓ Quick delivery ✓ Order online now</t>
  </si>
  <si>
    <t>pegatinas-adhesivos</t>
  </si>
  <si>
    <t>Pegatinas/Adhesivos</t>
  </si>
  <si>
    <t>Proveedor de pegatinas ✓ Pegatinas y adhesivos con Flor de la vida, Om, Chakra, Mandala y más ✓ Phoenix Import B2B al por mayor ✓ Entrega rápida ✓</t>
  </si>
  <si>
    <t>autocollants</t>
  </si>
  <si>
    <t>Autocollants</t>
  </si>
  <si>
    <t>Fournisseur d'adhésif ✓ Autocollants pour fenêtres avec Fleur de vie, Om, Chakra, Mandala etc ✓ Vente en gros B2B Phoenix Import ✓ Livraison rapide ✓Commandez</t>
  </si>
  <si>
    <t>adesivi</t>
  </si>
  <si>
    <t>Adesivi</t>
  </si>
  <si>
    <t>Fornitore di adesivi ✓ Adesivi per vetri con Fiore della vita, Om, Chakra, Mandala e altro ✓ Phoenix Import grossista B2B ✓ Consegna rapida ✓ Ordina ora online</t>
  </si>
  <si>
    <t>nl-stickers</t>
  </si>
  <si>
    <t>Groothandel in stickers en raamstickers ✓ Met Chakra, Ohm, Bloem des levens, Mandala, etc ✓ Lage prijzen ✓ Phoenix Import snelle levering. Bestel online</t>
  </si>
  <si>
    <t>377</t>
  </si>
  <si>
    <t>engelkerzen</t>
  </si>
  <si>
    <t>Engelkerzen</t>
  </si>
  <si>
    <t>&lt;p&gt;&lt;span style="font-size:14px"&gt;&lt;em&gt;Phoenix Import - &lt;a href="https://www.phoeniximport.com/de/2/lieferant-fr-kerzen.aspx"&gt;&lt;strong&gt;Kerzenlieferant&lt;/strong&gt;&lt;/a&gt;, der dich zum Strahlen bringt&lt;/em&gt;&lt;/span&gt;&lt;/p&gt;
&lt;p&gt;&amp;nbsp;&lt;/p&gt;</t>
  </si>
  <si>
    <t>angel-candles</t>
  </si>
  <si>
    <t>Angel candles</t>
  </si>
  <si>
    <t>Supplier of Angel Candles ✓ Candles of the Archangels, long burning time ✓ Phoenix Import B2B wholesale ✓ Quick delivery ✓ Order online now</t>
  </si>
  <si>
    <t>&lt;p&gt;&lt;span style="font-size:14px"&gt;&lt;em&gt;Phoenix Import - &lt;a href="https://www.phoeniximport.com/en/2/bulk-wholesale-candles-supplier.aspx"&gt;&lt;strong&gt;candle supplier&lt;/strong&gt;&lt;/a&gt; that makes you shine&lt;/em&gt;&lt;/span&gt;&lt;/p&gt;
&lt;p&gt;&amp;nbsp;&lt;/p&gt;</t>
  </si>
  <si>
    <t>velas-con-angeles</t>
  </si>
  <si>
    <t>Velas con Ángeles</t>
  </si>
  <si>
    <t>Venta al por mayor de velas Angel ✓ Velas con Arcángeles como Miguel, tiempo de combustión prolongado ✓ Phoenix Import entrega rápida. Ordenar en línea</t>
  </si>
  <si>
    <t>&lt;p&gt;&lt;span style="font-size:14px"&gt;&lt;em&gt;Phoenix Import - &lt;a href="https://www.phoeniximport.com/es/2/proveedor-de-velas-al-por-mayor.aspx"&gt;&lt;strong&gt;proveedor de velas&lt;/strong&gt;&lt;/a&gt; que te hace brillar&lt;/em&gt;&lt;/span&gt;&lt;/p&gt;
&lt;p&gt;&amp;nbsp;&lt;/p&gt;</t>
  </si>
  <si>
    <t>bougies-des-anges</t>
  </si>
  <si>
    <t>Bougies des Anges</t>
  </si>
  <si>
    <t>Fournisseur de bougies anges ✓Bougies archanges, longue durée de combustion ✓ Vente en gros Phoenix Import B2B ✓Livraison rapide ✓ Commandez en ligne maintenant</t>
  </si>
  <si>
    <t>&lt;p&gt;&lt;span style="font-size:14px"&gt;&lt;em&gt;Phoenix Import - &lt;strong&gt;&lt;a href="https://www.phoeniximport.com/fr/2/fournisseur-grossiste-de-bougies-en-vrac.aspx"&gt;fournisseur de bougies&lt;/a&gt;&lt;/strong&gt; qui vous fait briller&lt;/em&gt;&lt;/span&gt;&lt;/p&gt;
&lt;p&gt;&amp;nbsp;&lt;/p&gt;</t>
  </si>
  <si>
    <t>candele-angeli</t>
  </si>
  <si>
    <t>Candele angeli</t>
  </si>
  <si>
    <t>&lt;p&gt;&lt;span style="font-size:14px"&gt;&lt;em&gt;Phoenix Import - &lt;strong&gt;&lt;a href="https://www.phoeniximport.com/it/2/fornitore-di-candele-allingrosso.aspx"&gt;fornitore di candele&lt;/a&gt;&lt;/strong&gt; che ti fa brillare&lt;/em&gt;&lt;/span&gt;&lt;/p&gt;
&lt;p&gt;&amp;nbsp;&lt;/p&gt;</t>
  </si>
  <si>
    <t>engelenkaarsen</t>
  </si>
  <si>
    <t>Engelenkaarsen</t>
  </si>
  <si>
    <t>Groothandel in Engelenkaarsen ✓ Kaarsen met Aartsengelen zoals Michael, lange brandduur ✓ Phoenix Import snelle levering. Bestel online</t>
  </si>
  <si>
    <t>&lt;p&gt;&lt;span style="font-size:14px"&gt;&lt;em&gt;Phoenix Import &amp;ndash; &lt;strong&gt;&lt;a href="https://www.phoeniximport.com/nl/2/kaarsen-leverancier-in-bulk.aspx"&gt;kaarsen leverancier&lt;/a&gt;&lt;/strong&gt; bij uitstek voor de holistische sector&lt;/em&gt;&lt;/span&gt;&lt;br /&gt;
&amp;nbsp;&lt;/p&gt;</t>
  </si>
  <si>
    <t>378</t>
  </si>
  <si>
    <t>engel-statuen</t>
  </si>
  <si>
    <t>Engel Statuen</t>
  </si>
  <si>
    <t>Großhandel mit Engelfiguren und Statuen ✓ Erzengel Uriel, Gabriel, Michael und Raphael ✓ Phoenix Import - B2B - schnelle Lieferung. Online bestellen</t>
  </si>
  <si>
    <t>&lt;h1&gt;Engelstatuen Gro&amp;szlig;handel&lt;/h1&gt;
&lt;p&gt;Sind Sie auf der Suche nach einer kleinen Engelsfigur, die Sie bei sich tragen k&amp;ouml;nnen, oder nach einem gr&amp;ouml;&amp;szlig;eren Engelskerzenhalter, der Ihren Raum erhellt? Phoenix Import bietet verschiedene Arten von Engelsskulpturen an, die man entweder f&amp;uuml;r sich selbst kaufen oder jemand anderem schenken kann. Die kleinen Engel, die in Geschenkt&amp;uuml;ten verpackt sind, k&amp;ouml;nnen auch in Schauk&amp;auml;sten arrangiert werden und verleihen Ihrem Gesch&amp;auml;ft einen besonderen Charme.&lt;/p&gt;
&lt;p&gt;Engel sollen oft an den Glauben erinnern und auf dem Weg des Lebens Orientierung und Unterst&amp;uuml;tzung bieten. Die Edelsteinengel sind aus nat&amp;uuml;rlichen Halbedelsteinen geschnitzt und haben alle ihr eigenes Muster und ihre eigene Farbe. Genau wie Buddha- und Hindu-Statuen sind auch Engelsstatuen voller Symbolik und Inspiration.&lt;/p&gt;
&lt;h2&gt;&lt;br /&gt;
Edelstein-Engel&lt;/h2&gt;
&lt;p&gt;Die Edelsteinengel sind perfekt f&amp;uuml;r die Hosentasche geeignet, so dass man die Energie des Engels immer bei sich tragen kann, wohin man auch geht. Jeder Edelstein verleiht eine andere Energie. Der Rosenquarz eignet sich hervorragend, um Liebe und Mitgef&amp;uuml;hl zu entwickeln, w&amp;auml;hrend der Lapislazuli hilft, &amp;quot;hei&amp;szlig;e&amp;quot; Emotionen wie Wut und Stress abzuk&amp;uuml;hlen. Bei Ber&amp;uuml;hrung mit der Haut ist die Energie des Edelsteins noch st&amp;auml;rker zu sp&amp;uuml;ren. Werfen Sie einen Blick auf diese&lt;strong&gt; &lt;a href="http://www.phoeniximport.com/de/3/statuen/engel-statuen.aspx"&gt;Engel-Edelsteinanh&amp;auml;nger&lt;/a&gt;&lt;/strong&gt;, um sie n&amp;auml;her am Herzen zu tragen.&lt;/p&gt;
&lt;h2&gt;&lt;br /&gt;
Engel-Kerzenhalter&lt;/h2&gt;
&lt;p&gt;Ein Engel-Kerzenhalter spendet nicht nur Licht, sondern verleiht der Umgebung auch einen Hauch von himmlischer Sch&amp;ouml;nheit. Sp&amp;uuml;ren Sie den sanften Schein des Kerzenlichts, der in den zarten Kurven der Engelsfl&amp;uuml;gel tanzt. Sie suchen eine passende Kerze f&amp;uuml;r diese Kerzenhalter? Vielleicht ist eine dieser &lt;strong&gt;&lt;a href="http://www.phoeniximport.com/de/3/kerzen-und-teelichthalter/engelkerzen.aspx"&gt;Engelskerzen&lt;/a&gt;&lt;/strong&gt; oder &lt;a href="http://www.phoeniximport.com/de/3/kerzen-und-teelichthalter/engelkerzen.aspx"&gt;&lt;strong&gt;Teelichtkerzen&lt;/strong&gt; &lt;/a&gt;die perfekte Wahl!&lt;/p&gt;</t>
  </si>
  <si>
    <t>angel-statues</t>
  </si>
  <si>
    <t>Angel statues</t>
  </si>
  <si>
    <t>Supplier of Angel figurines ✓ Guardian angel ornaments ✓ Crystal angel ✓ Candle holder angel ✓ Phoenix Import B2B wholesale ✓ Order online</t>
  </si>
  <si>
    <t>&lt;h1&gt;Angel statues wholesale&lt;/h1&gt;
&lt;p&gt;Are you looking for a small angel figurine to carry around or a larger angel candle holder to lighten up your space? Phoenix Import offers different types of angel sculptures that are great to either get for oneself or offer to someone else. The little angels, packaged in gift bags, also come arranged in display boxes, adding charm to your shop.&lt;/p&gt;
&lt;p&gt;Angels are often believed to serve as reminders of faith and to offer guidance and support in one&amp;#39;s life&amp;rsquo;s journey. The gemstone angels are carved from natural semi-precious stones and they all have their unique pattern and colour. Just like Buddha and Hindu statues, Angel statues are full of symbolism and inspiration.&lt;/p&gt;
&lt;h2&gt;&amp;nbsp;&lt;/h2&gt;
&lt;h2&gt;Gemstone angels&lt;/h2&gt;
&lt;p&gt;Gemstone angels are perfectly pocket sized so one is&amp;nbsp;always able to carry the angel&amp;rsquo;s energy wherever one goes. Each gemstone powers a different energy. The rose quartz is great for developing love and compassion while the lapis helps to cool down &amp;lsquo;hot&amp;rsquo; emotions such as anger and stress. When in touch with the skin, the energy of the gemstone can be felt even stronger. Take a look at these &lt;strong&gt;&lt;a href="https://www.phoeniximport.com/en/3/jewellery/angel-jewellery.aspx"&gt;angel gemstone pendants&lt;/a&gt;&lt;/strong&gt;&amp;nbsp;to wear them closer to the heart.&lt;/p&gt;
&lt;p&gt;&amp;nbsp;&lt;/p&gt;
&lt;h2&gt;Angel candle holders&lt;/h2&gt;
&lt;p&gt;An angel candle holder not only offers illumination, but also adds a great touch of celestial beauty to one&amp;#39;s surroundings. Feel the gentle glow of candlelight dancing in the delicate curves of angel wings. Are you looking for a fitting candle for these candle holders? Perhaps one of these &lt;strong&gt;&lt;a href="https://www.phoeniximport.com/en/3/candles-and-candle-holders/angel-candles.aspx"&gt;angel candles&lt;/a&gt;&lt;/strong&gt; or &lt;strong&gt;&lt;a href="https://www.phoeniximport.com/en/3/candles-and-candle-holders/tealight-candles.aspx"&gt;tealight candles&lt;/a&gt;&lt;/strong&gt;&amp;nbsp;are the perfect fit!&lt;/p&gt;</t>
  </si>
  <si>
    <t>estatuas-de-angeles</t>
  </si>
  <si>
    <t>Estatuas de ángeles</t>
  </si>
  <si>
    <t>Proveedor de estatuas de ángeles y candelabros ✓ Arcángeles Uriel, Michael, Gabriel, Rafael ✓ Phoenix Import B2B mayorista ✓ Entrega rápida ✓ Comprar ahora</t>
  </si>
  <si>
    <t>&lt;h1&gt;Estatuas de &amp;aacute;ngeles al por mayor&lt;/h1&gt;
&lt;p&gt;&amp;iquest;Est&amp;aacute; buscando una figurita de &amp;aacute;ngel para llevar a todas partes o un portavelas de &amp;aacute;ngel m&amp;aacute;s grande para iluminar su espacio? Phoenix Import ofrece diferentes tipos de esculturas de &amp;aacute;ngeles, ideales para regalar o regalarse. Los angelitos, empaquetados en bolsas de regalo, tambi&amp;eacute;n vienen dispuestos en cajas expositoras, a&amp;ntilde;adiendo encanto a su tienda.&lt;/p&gt;
&lt;p&gt;A menudo se cree que los &amp;aacute;ngeles sirven como recordatorios de la fe y ofrecen gu&amp;iacute;a y apoyo en el camino de la vida. Los &amp;aacute;ngeles de piedras preciosas est&amp;aacute;n tallados en piedras semipreciosas naturales y cada uno tiene un dibujo y un color &amp;uacute;nicos. Al igual que Buda y las estatuas hind&amp;uacute;es, las estatuas de &amp;aacute;ngeles est&amp;aacute;n llenas de simbolismo e inspiraci&amp;oacute;n.&lt;/p&gt;
&lt;h2&gt;&lt;br /&gt;
&amp;Aacute;ngeles de piedras preciosas&lt;/h2&gt;
&lt;p&gt;Los &amp;aacute;ngeles de piedras preciosas tienen el tama&amp;ntilde;o perfecto para un bolsillo, por lo que siempre podr&amp;aacute;s llevar contigo la energ&amp;iacute;a del &amp;aacute;ngel all&amp;aacute; donde vayas. Cada piedra preciosa potencia una energ&amp;iacute;a diferente. El cuarzo rosa es ideal para desarrollar el amor y la compasi&amp;oacute;n, mientras que el lapisl&amp;aacute;zuli ayuda a enfriar las emociones &amp;quot;calientes&amp;quot;, como la ira y el estr&amp;eacute;s. En contacto con la piel, la energ&amp;iacute;a de la gema se siente a&amp;uacute;n m&amp;aacute;s fuerte. Echa un vistazo a estos colgantes de gemas de &amp;aacute;ngel para llevarlas m&amp;aacute;s cerca del coraz&amp;oacute;n.&lt;/p&gt;
&lt;p&gt;&amp;nbsp;&lt;/p&gt;
&lt;h2&gt;Portavela de &amp;aacute;ngel&lt;/h2&gt;
&lt;p&gt;Un portavelas de &amp;aacute;ngel no s&amp;oacute;lo ofrece iluminaci&amp;oacute;n, sino que tambi&amp;eacute;n a&amp;ntilde;ade un gran toque de belleza celestial a tu entorno. Siente el suave resplandor de la luz de las velas bailando en las delicadas curvas de las alas de &amp;aacute;ngel. &amp;iquest;Est&amp;aacute;s buscando una vela adecuada para estos&lt;strong&gt; &lt;a href="https://www.phoeniximport.com/ES/productsearch/search.aspx?searchtext=portavelas&amp;amp;from=0&amp;amp;pageSize=48&amp;amp;filters="&gt;portavelas&lt;/a&gt;&lt;/strong&gt;? Quiz&amp;aacute;s una de estas &lt;strong&gt;&lt;a href="https://www.phoeniximport.com/es/3/velas-y-porta-velas/velas-con-ngeles.aspx?searchtext=&amp;amp;from=0&amp;amp;pageSize=48&amp;amp;filters="&gt;velas&amp;nbsp;con&amp;nbsp;&amp;aacute;nge&lt;/a&gt;l&lt;/strong&gt; o&lt;strong&gt; &lt;a href="https://www.phoeniximport.com/es/productsearch/search.aspx?searchtext=velas+de+te&amp;amp;from=0&amp;amp;pageSize=48&amp;amp;filters="&gt;velas de t&amp;eacute;&lt;/a&gt;&lt;/strong&gt; sea la ideal para ti.&lt;/p&gt;</t>
  </si>
  <si>
    <t>statues-danges</t>
  </si>
  <si>
    <t>Statues d'Anges</t>
  </si>
  <si>
    <t>Fournisseur de figurines d'ange ✓ Ornements d'ange gardien ✓ Ange en cristal ✓ Ange bougeoir ✓ Phoenix Import Vente en gros B2B ✓ Commande en ligne</t>
  </si>
  <si>
    <t>&lt;h1&gt;Statues d&amp;#39;ange en gros&lt;/h1&gt;
&lt;p&gt;&amp;Ecirc;tes-vous &amp;agrave; la recherche d&amp;#39;une petite figurine d&amp;#39;ange &amp;agrave; transporter ou d&amp;#39;un bougeoir d&amp;#39;ange plus grand pour &amp;eacute;clairer votre espace ? Phoenix Import propose diff&amp;eacute;rents types de sculptures d&amp;#39;anges qui sont id&amp;eacute;ales &amp;agrave; acheter pour soi ou &amp;agrave; offrir &amp;agrave; quelqu&amp;#39;un d&amp;#39;autre. Les petits anges, emball&amp;eacute;s dans des sachets cadeaux, sont &amp;eacute;galement dispos&amp;eacute;s dans des bo&amp;icirc;tes de pr&amp;eacute;sentation, ajoutant du charme &amp;agrave; votre boutique.&lt;/p&gt;
&lt;p&gt;On pense souvent que les anges rappellent la foi et offrent des conseils et un soutien dans le chemin de la vie. Les anges en pierres pr&amp;eacute;cieuses sont sculpt&amp;eacute;s dans des pierres semi-pr&amp;eacute;cieuses naturelles et ont tous leur motif et leur couleur uniques. Tout comme les statues de Bouddha et hindoues, les statues d&amp;rsquo;anges sont pleines de symbolisme et d&amp;rsquo;inspiration.&lt;/p&gt;
&lt;h2&gt;&lt;br /&gt;
Anges de pierres pr&amp;eacute;cieuses&lt;/h2&gt;
&lt;p&gt;Les anges en pierres pr&amp;eacute;cieuses sont parfait, au format de poche, ce qui permet de toujours transporter l&amp;#39;&amp;eacute;nergie de l&amp;#39;ange partout o&amp;ugrave; l&amp;#39;on va. Chaque pierre pr&amp;eacute;cieuse alimente une &amp;eacute;nergie diff&amp;eacute;rente. Le quartz rose est id&amp;eacute;al pour d&amp;eacute;velopper l&amp;rsquo;amour et la compassion, tandis que le lapis aide &amp;agrave; calmer les &amp;eacute;motions &amp;laquo; br&amp;ucirc;lantes &amp;raquo; telles que la col&amp;egrave;re et le stress. Au contact de la peau, l&amp;rsquo;&amp;eacute;nergie de la pierre pr&amp;eacute;cieuse peut &amp;ecirc;tre ressentie encore plus fort. Jetez un &amp;oelig;il &amp;agrave; ces &lt;strong&gt;&lt;a href="https://www.phoeniximport.com/en/3/jewellery/angel-jewellery.aspx?searchtext=&amp;amp;from=0&amp;amp;pageSize=48&amp;amp;filters="&gt;pendentifs anges en pierres pr&amp;eacute;cieuses&lt;/a&gt;&lt;/strong&gt; pour les porter au plus pr&amp;egrave;s du c&amp;oelig;ur.&lt;/p&gt;
&lt;p&gt;&amp;nbsp;&lt;/p&gt;
&lt;h2&gt;Bougeoirs ange&lt;/h2&gt;
&lt;p&gt;Un bougeoir ange offre non seulement un &amp;eacute;clairage, mais ajoute &amp;eacute;galement une grande touche de beaut&amp;eacute; c&amp;eacute;leste &amp;agrave; l&amp;#39;environnement. Sentez la douce lueur des bougies danser dans les courbes d&amp;eacute;licates des ailes d&amp;rsquo;ange. Vous cherchez une bougie adapt&amp;eacute;e &amp;agrave; ces bougeoirs ? Peut-&amp;ecirc;tre qu&amp;rsquo;une de &lt;strong&gt;&lt;a href="https://www.phoeniximport.com/en/3/candles-and-candle-holders/angel-candles.aspx?searchtext=&amp;amp;from=0&amp;amp;pageSize=48&amp;amp;filters="&gt;ces bougies d&amp;rsquo;ange&lt;/a&gt;&lt;/strong&gt; ou &lt;strong&gt;&lt;a href="https://www.phoeniximport.com/en/3/candles-and-candle-holders/tealight-candles.aspx?searchtext=&amp;amp;from=0&amp;amp;pageSize=48&amp;amp;filters="&gt;bougies chauffe-plat&lt;/a&gt;&lt;/strong&gt; conviendra parfaitement !&lt;/p&gt;</t>
  </si>
  <si>
    <t>statue-di-angeli</t>
  </si>
  <si>
    <t>Statue di angeli</t>
  </si>
  <si>
    <t>Fornitore di statue di angeli e portacandele ✓ Arcangeli Uriel, Michael, Gabriel, Rafael ✓ Phoenix Import grossista B2B ✓ Consegna rapida ✓ Ordina ora online</t>
  </si>
  <si>
    <t>&lt;h1&gt;Statue di angeli all&amp;#39;ingrosso&lt;/h1&gt;
&lt;p&gt;Siete alla ricerca di una piccola statuetta di angelo da portare in giro o di un angelo portacandele pi&amp;ugrave; grande per illuminare il vostro spazio? Phoenix Import offre diversi tipi di sculture di angeli, ideali da regalare a se stessi o da offrire a qualcun altro. Gli angioletti, confezionati in sacchetti regalo, sono disponibili anche in scatole da esposizione, per aggiungere fascino al vostro negozio.&lt;/p&gt;
&lt;p&gt;Si ritiene che gli angeli servano spesso come promemoria della fede e offrano guida e sostegno nel viaggio della vita. Gli angeli in pietra sono scolpiti in pietre semipreziose naturali e hanno tutti un disegno e un colore unico. Proprio come le statue di Buddha e quelle ind&amp;ugrave;, gli angeli sono ricchi di simbolismo e ispirazione.&lt;/p&gt;
&lt;h2&gt;&lt;br /&gt;
Angeli in pietra&lt;/h2&gt;
&lt;p&gt;Gli angeli in pietra sono perfettamente tascabili e permettono di portare sempre con s&amp;eacute; l&amp;#39;energia dell&amp;#39;angelo, ovunque si vada. Ciascun minerale conferisce un&amp;#39;energia diversa. Il quarzo rosa &amp;egrave; ottimo per sviluppare amore e compassione, mentre il lapislazzuli aiuta a raffreddare le emozioni &amp;quot;calde&amp;quot; come la rabbia e lo stress. A contatto con la pelle, l&amp;#39;energia della pietra si fa sentire ancora di pi&amp;ugrave;. Date un&amp;#39;occhiata a questi&lt;strong&gt; &lt;a href="http://Portacandele angelo  Un portacandele a forma di angelo non solo offre illuminazione, ma aggiunge anche un tocco di bellezza celestiale all'ambiente circostante. Sentite il dolce bagliore della luce della candela danzare nelle delicate curve delle ali d'angelo. State cercando una candela adatta a questi portacandele? Forse una di queste candele angelo o candele tealight fanno al caso vostro!" target="_blank"&gt;gioielli degli angeli&lt;/a&gt; &lt;/strong&gt;per indossarli pi&amp;ugrave; vicino al cuore.&lt;/p&gt;
&lt;h2&gt;&amp;nbsp;&lt;/h2&gt;
&lt;h2&gt;Portacandele angelo&lt;/h2&gt;
&lt;p&gt;Un portacandele a forma di angelo non solo offre illuminazione, ma aggiunge anche un tocco di bellezza celestiale all&amp;#39;ambiente circostante. Sentite il dolce bagliore della luce della candela danzare nelle delicate curve delle ali d&amp;#39;angelo. State cercando una candela adatta a questi portacandele? Forse una di queste &lt;strong&gt;&lt;a href="https://www.phoeniximport.com/it/3/candele-e-portacandele/candele-angeli.aspx?searchtext=&amp;amp;from=0&amp;amp;pageSize=48&amp;amp;filters=" target="_blank"&gt;candele degli angeli&lt;/a&gt;&lt;/strong&gt; o&lt;strong&gt; &lt;a href="https://www.phoeniximport.com/it/3/candele-e-portacandele/lumini.aspx?searchtext=&amp;amp;from=0&amp;amp;pageSize=48&amp;amp;filters=" target="_blank"&gt;lumini&lt;/a&gt;&lt;/strong&gt; fanno al caso vostro!&lt;/p&gt;</t>
  </si>
  <si>
    <t>engelen-beelden</t>
  </si>
  <si>
    <t>Engelen beelden</t>
  </si>
  <si>
    <t>Leverancier van engelenbeelden ✓ Beschermengel beeldjes✓ Aartsengel beeld ✓ Kristallen engel ✓ Phoenix Import B2B groothandel ✓ Bestel online</t>
  </si>
  <si>
    <t>&lt;h1&gt;Engelen beelden groothandel&lt;/h1&gt;
&lt;p&gt;Op zoek naar een klein engelenbeeldje om bij je te dragen of een grotere engelen kaarsenhouder om je ruimte op te lichten? Phoenix Import biedt verschillende soorten engelen beelden die leuk zijn voor jezelf of om cadeau te doen. De kleine engelen, verpakt in geschenktasjes en gepresenteerd in een display, brengen net die extra charme aan je winkel.&lt;/p&gt;
&lt;p&gt;Voor veel mensen vertegenwoordigen engelen een persoonlijke verbinding met het goddelijke en kunnen ze worden gezien als beschermengelen die waken over individuen in moeilijke tijden.&lt;/p&gt;
&lt;p&gt;De engelenbeelden zijn onder andere gevormd uit polyresin, edelsteen, marmer of glas en heeft ieder zijn unieke vorm en kleur. Evenals de Boeddha- en Hindoebeelden zijn deze engelenbeelden gevuld met symboliek en inspiratie.&lt;/p&gt;
&lt;p&gt;&amp;nbsp;&lt;/p&gt;
&lt;h2&gt;Edelsteen engelen&lt;/h2&gt;
&lt;p&gt;De edelsteen engelen hebben het perfecte broekzak formaat waardoor je de engel en zijn energie altijd bij je kan dragen. Elke edelsteen houdt een andere energie vast. De rozenkwarts is bijvoorbeeld geschikt voor het ontwikkelen van liefde en mededogen, terwijl de lapis helpt om &amp;lsquo;hete&amp;rsquo; emoties zoals woede en stress te kalmeren. Wanneer ze in contact komen met de huid, kan de energie van de edelsteen nog sterker gevoeld worden. Neem eens een kijkje naar deze &lt;strong&gt;&lt;a href="https://www.phoeniximport.com/nl/3/sieraden/sieraden-engelen.aspx"&gt;edelsteen hangers&lt;/a&gt;&lt;/strong&gt; om de engelen dichter op&amp;nbsp;je huid te kunnen dragen.&lt;/p&gt;
&lt;p&gt;&amp;nbsp;&lt;/p&gt;
&lt;h2&gt;Engelen kaarsenhouders&lt;/h2&gt;
&lt;p&gt;Een engel kaarsenhouder biedt niet alleen verlichting, maar &amp;nbsp;brengt ook een betoverende sfeer aan je omgeving. Zie de zachte gloed van kaarslicht dansen in de prachtige rondingen van de engelenvleugels. Ben je op zoek naar een passende kaars voor deze engel kaarsenhouders? Misschien zijn een van deze &lt;strong&gt;&lt;a href="https://www.phoeniximport.com/nl/3/kaarsen-en-sfeerlichten/engelenkaarsen.aspx"&gt;engelenkaarsen&lt;/a&gt;&lt;/strong&gt;&amp;nbsp;of &lt;strong&gt;&lt;a href="https://www.phoeniximport.com/nl/3/kaarsen-en-sfeerlichten/waxinelichtjes.aspx"&gt;theelichtkaarsen&lt;/a&gt;&lt;/strong&gt; precies wat je zoekt!&lt;/p&gt;</t>
  </si>
  <si>
    <t>388</t>
  </si>
  <si>
    <t>klangschalen-und-mehr</t>
  </si>
  <si>
    <t>Klangschalen und mehr</t>
  </si>
  <si>
    <t>Anbieter von Klangschalen und mehr ✓ Metall- und Kristallklangschalen ✓ Stimmgabeln, Gongs ✓ Phoenix Import B2B Großhandel ✓ Schnelle Lieferung ✓ Online bestell</t>
  </si>
  <si>
    <t>&lt;h1&gt;Gro&amp;szlig;handel f&amp;uuml;r Klangschalen&lt;/h1&gt;
&lt;p&gt;Mani Bhadra BV - Phoenix Import ist der europ&amp;auml;ische Gro&amp;szlig;h&amp;auml;ndler f&amp;uuml;r Klangschalen mit einer gro&amp;szlig;en Auswahl an Metall- und Kristall-Klangschalen, Gongs, Klangst&amp;auml;ben, Klangrohren und Zubeh&amp;ouml;r aller Art und ein &lt;strong&gt;&lt;a href="http://www.phoeniximport.com/?language=DE"&gt;Esoterik Gro&amp;szlig;handel&lt;/a&gt;&lt;/strong&gt;. Wir verkaufen online an Einzelh&amp;auml;ndler, Webshops, Klangtherapeuten und Klangheiler. Suchen Sie Materialien f&amp;uuml;r Ihre Klangschalen-Therapie oder Ihren Klangschalen-Workshop? Dann sind Sie bei uns genau richtig!&lt;/p&gt;
&lt;h2&gt;&lt;br /&gt;
Klangschalen kaufen&lt;/h2&gt;
&lt;p&gt;Arbeiten Sie mit Klangschalenmassage oder Klangschalenheilung? Oder m&amp;ouml;chten Sie als Einzelh&amp;auml;ndler Ihren Kunden eine sch&amp;ouml;ne Auswahl an Klangschalen anbieten? In unserem Online-Gro&amp;szlig;handel finden Sie alles, was Sie suchen.&lt;/p&gt;
&lt;h2&gt;&lt;br /&gt;
Metall-Klangschalen&lt;/h2&gt;
&lt;p&gt;Wir bieten eine gro&amp;szlig;e Auswahl an Metall-Klangschalen. Von kleinen (100 Gramm) bis zu sehr gro&amp;szlig;en Klangschalen (mehr als 10 kg).&lt;/p&gt;
&lt;h3&gt;Handgefertigte Metall-Klangschalen&lt;/h3&gt;
&lt;p&gt;Diese Klangschalen werden auf traditionelle Weise mit einer Mischung aus Metallen und Edelmetallen handgefertigt. Denken Sie an die Serien Chaken, Ch&amp;ouml;pa, DeWa, Nirmala und Ohm. Diese handgeh&amp;auml;mmerten Klangschalen haben per Serie ein einzigartiges Aussehen und einen einzigartigen Klang.&lt;/p&gt;
&lt;h3&gt;Maschinengefertigte Metall-Klangschalen&lt;/h3&gt;
&lt;p&gt;Wir verkaufen auch maschinell hergestellte Klangschalen, wie die Zen Koan-Schalen im japanischen Stil und die tibetisch gravierten Klangschalen mit OMPMH (Serie NE0263). Das Mantra Om Mani Pad Me Hum ist das bekannteste Mantra des tibetischen Buddhismus und verbreitet durch seine Schwingung eine Energie des Mitgef&amp;uuml;hls.&lt;br /&gt;
&amp;nbsp;&lt;/p&gt;
&lt;h2&gt;Kristall-Klangschalen&lt;/h2&gt;
&lt;p&gt;Auch verkaufen wir eine gro&amp;szlig;e Auswahl an Kristall-Klangschalen von h&amp;ouml;chster Qualit&amp;auml;t. Diese Klangschalen werden aus reinem &amp;ndash; auf 4000 Grad erhitztem - Quarzsand gefertigt. Aufgrund dieser intensiven Erw&amp;auml;rmung schmelzen die einzelnen Partikel des Quarzsandes. Die so entstandene Masse wird dann in spezielle Formen gegossen. Die resultierenden Schalen werden auf eine bestimmte Tonh&amp;ouml;he geschliffen. Die Gr&amp;ouml;&amp;szlig;e der Schale bestimmt unter anderem die Tonh&amp;ouml;he: Eine kleine, d&amp;uuml;nnwandige Schale liefert einen viel h&amp;ouml;heren Ton als eine gro&amp;szlig;e, dickwandige Schale. Im Allgemeinen wirken h&amp;ouml;here T&amp;ouml;ne belebend und reinigend, w&amp;auml;hrend tiefe T&amp;ouml;ne entspannender und erdender wirken. Jeder Mensch hat eine eigene Reaktion auf T&amp;ouml;ne, so dass die Wirkung von Klangschalen f&amp;uuml;r manche Menschen deutlich anders sein kann als f&amp;uuml;r andere. Wir empfehlen, verschiedene Schl&amp;auml;gel, bzw. Kl&amp;ouml;ppel anzuschaffen, um herauszufinden, wie eine Schale klingt, wenn der Schl&amp;auml;gel oder Kl&amp;ouml;ppel mit Gummi, Leder, Filz und Wolle &amp;uuml;berzogen ist. Hinweis: Verwenden Sie f&amp;uuml;r diese empfindlichen Schalen NIEMALS einfache Holzkl&amp;ouml;ppel!&lt;/p&gt;
&lt;p&gt;&amp;nbsp;&lt;/p&gt;
&lt;h2&gt;Klangschalen-Set&lt;/h2&gt;
&lt;p&gt;Die (handgefertigten) Metall-Klangschalen haben ihren jeweils individuellen Klang und ihre eigene Tonh&amp;ouml;he. M&amp;ouml;chten Sie ein Klangschalenset auf eine bestimmte Tonh&amp;ouml;he zusammenstellen? Sprechen Sie dann einen Termin mit uns ab und w&amp;auml;hlen Sie Ihr eigenes Klangschalenset in unserem Lager aus.&lt;/p&gt;
&lt;p&gt;Kristall-Klangschalen werden bereits auf Tonh&amp;ouml;he geliefert, wir verkaufen sie auch als Set f&amp;uuml;r ein umfassendes Klangmassageerlebnis.&lt;br /&gt;
&amp;nbsp;&lt;/p&gt;
&lt;h2&gt;Was haben sie f&amp;uuml;r einen Klangschalen-Workshop n&amp;ouml;tig?&lt;/h2&gt;
&lt;p&gt;Sind Sie ein Klangheiler und bieten Sie Klangschalentherapie an? Kaufen Sie dann all Ihre ben&amp;ouml;tigten Hilfsmittel bei uns. Denken Sie an Klangschalen, Anstreichh&amp;ouml;lzer und Schl&amp;auml;gel, Klangschalenkissen und vieles mehr. Bei uns finden Sie auch Edelsteine, Aromadiffuser oder Kerzen, um Ihrem Arbeitsbereich die richtige Atmosph&amp;auml;re zu verleihen.&lt;/p&gt;
&lt;p&gt;&amp;nbsp;&lt;/p&gt;
&lt;h2&gt;Instrumente f&amp;uuml;r Klanghealing&lt;/h2&gt;
&lt;p&gt;&lt;strong&gt;Klangst&amp;auml;be&lt;/strong&gt; bestehen aus einer speziellen, hochwertigen Aluminiumlegierung, die beim Anschlagen einen sch&amp;ouml;nen und langanhaltenden Ton erzeugt. Sorgf&amp;auml;ltig auf die richtigen Frequenzen abgestimmt, mit einer gro&amp;szlig;artigen, heilenden Wirkung.&lt;/p&gt;
&lt;p&gt;&lt;strong&gt;Windspiele&lt;/strong&gt;, bzw. Klangrohre sind lange hohle Rohre aus einer speziellen Legierung, die an Dr&amp;auml;hten an einem sch&amp;ouml;nen Holzrahmen aufgeh&amp;auml;ngt sind, mit einem Draht und einem St&amp;uuml;ck Holz innerhalb des Rohrkreises und einem an der Unterseite angebrachten, h&amp;ouml;lzernen &amp;bdquo;Windf&amp;auml;nger&amp;ldquo;, so dass die Rohre bei dem geringsten Windhauch erklingen.&lt;/p&gt;
&lt;p&gt;&lt;strong&gt;Stimmgabeln&lt;/strong&gt; sind ideal f&amp;uuml;r den Gebrauch im Energiefeld rund um den K&amp;ouml;rper und zur Reinigung und Wiederherstellung der Energie eines Raumes. Die Schallwelle der Oktave mit hohem Ohm wirkt beruhigend und heilend und kann dazu beitragen, ein Gleichgewicht in der Aura wiederherzustellen, was auch dem physischen K&amp;ouml;rper zugute kommt. Diese Stimmgabeln werden ebenfalls empfohlen, um die Energie in einem bestimmten Raum zu reinigen. Sie eignen sich daher sowohl f&amp;uuml;r den Gebrauch in Ihrer Praxis, als auch zu Hause.&lt;br /&gt;
&lt;strong&gt;Tingshas&lt;/strong&gt; - Fingerzimbeln: Der metallische, beruhigende und satte Klang von Tingshas schwingt in unseren Herzen mit. Das Ziel ihres Klangs ist ein Aufruf: Sie fordern uns auf, uns bewusst zu werden und uns daran zu erinnern, wer wir wirklich sind und welche Priorit&amp;auml;ten wir in dieser Welt setzen. Die Tingshas leiten ihren Namen von den tibetischen Silben ting (Klingen von Metall) und sha (geh&amp;auml;ngt) ab, sodass der Name frei als &amp;ldquo;h&amp;auml;ngende Becken&amp;ldquo; &amp;uuml;bersetzt werden kann.&lt;/p&gt;
&lt;p&gt;&lt;strong&gt;Gongs&lt;/strong&gt; sind flache Bronzescheiben mit wenig Grundton, aber vielen reinen Obert&amp;ouml;nen, die lange Zeit mitschwingen. Sie bestehen aus elektrolytischem Kupfer und Zinn. Traditionell wird ein Gong mit einem gro&amp;szlig;en, weichen Filzschl&amp;auml;gel angeschlagen, wodurch ein f&amp;uuml;r diese Art Instrument charakteristischer, rollender Klang h&amp;ouml;rbar wird. Die Gongs werden hergestellt, indem beide Seiten mit speziellen H&amp;auml;mmern bearbeitet werden, wodurch sie ihre typische Oberfl&amp;auml;che erhalten. Sie sind mittelgro&amp;szlig; bis sehr gro&amp;szlig;, haben normalerweise einen Durchmesser von 40 bis 56 cm, aber es gibt auch Gongs von 18 cm bis 1 m. 56 cm ist aufgrund des breit zu gebrauchenden Klanges und seiner guten Transportierbarheit am beliebtesten. Diese Gongs werden auch h&amp;auml;ufig von Schlagzeugern in Rockbands verwendet. Wenn sie mit einem Trommelstock mit Nylonspitze gespielt werden, klingen sie eher wie Spiralgongs, wie sie in altmodischen Uhren, die die Stunde schlagen, verwendet werden. Einige Gongs haben ein Loch in der Mitte; alle Gongs werden mit Hilfe von L&amp;ouml;chern am Rand an Schn&amp;uuml;ren aufgeh&amp;auml;ngt. Die kleineren Gr&amp;ouml;&amp;szlig;en (18 bis 30 cm) klingen aufgrund der geringen Dicke des Metalls und des kleinen Durchmessers eher wie Glocken.&lt;/p&gt;
&lt;p&gt;&amp;nbsp;&lt;/p&gt;
&lt;p&gt;&lt;strong&gt;&lt;a href="https://www.phoeniximport.com/de/3/mineralien-und-edelsteine.aspx"&gt;Edelsteine Gro&amp;szlig;handel&lt;/a&gt; | &lt;a href="https://www.phoeniximport.com/de/3/kerzen-und-teelichthalter.aspx"&gt;Kerzen-Gro&amp;szlig;handel &lt;/a&gt;| &lt;a href="https://www.phoeniximport.com/de/3/rucherwerk-salbei-und-rucherkohle.aspx"&gt;R&amp;auml;ucherwerk Gro&amp;szlig;handel&lt;/a&gt; | &lt;a href="https://www.phoeniximport.com/de/3/klangschalen-und-mehr/alle-kristall-klangschalen.aspx"&gt;Gro&amp;szlig;handel f&amp;uuml;r Kristall-Klangschalen&lt;/a&gt; |&amp;nbsp;&lt;a href="https://www.phoeniximport.com/de/3/meditation/alle-meditationskissen.aspx"&gt;Meditationskissen Gro&amp;szlig;handel &lt;/a&gt;| &lt;a href="https://www.phoeniximport.com/de/3/yoga.aspx"&gt;Yoga-Gro&amp;szlig;handel &lt;/a&gt;| &lt;a href="https://www.phoeniximport.com/de/3/schmuck.aspx"&gt;Schmuckgro&amp;szlig;handel&lt;/a&gt;&lt;/strong&gt;&lt;/p&gt;</t>
  </si>
  <si>
    <t>singing-bowls-and-more</t>
  </si>
  <si>
    <t>Singing bowls and more</t>
  </si>
  <si>
    <t>Supplier of Singing bowls and more ✓ Metal and Crystal singing bowls ✓ Tuning forks, Gongs ✓ Phoenix Import B2B wholesale ✓ Quick delivery ✓ Order online</t>
  </si>
  <si>
    <t>&lt;h1&gt;Singing bowls wholesale&lt;/h1&gt;
&lt;p&gt;Mani Bhadra BV - Phoenix Import is one of Europe&amp;rsquo;s largest singing bowls wholesaler, with a very wide range of metal singing bowls, crystal singing bowls, gongs, sound bars, singing tubes and all kinds of accessories. We sell online to retailers, web shops, sound therapists and sound healers. Are you looking for supplies for your singing bowl therapy or singing bowl workshop?&amp;nbsp;Then you have come to the right place at Phoenix Import, your &lt;strong&gt;&lt;a href="https://www.phoeniximport.com/"&gt;spiritual wholesale&amp;nbsp;&lt;/a&gt;&lt;/strong&gt;destination!&lt;/p&gt;
&lt;p&gt;&amp;nbsp;&lt;/p&gt;
&lt;h2&gt;Buy singing bowls&lt;/h2&gt;
&lt;p&gt;Do you provide sound healings with singing bowls or singing bowl massages? Else, do you, as a retailer, want to offer a nice selection of singing bowl products to your customers? You will find everything you are looking for in our online wholesale company.&lt;br /&gt;
&amp;nbsp;&lt;/p&gt;
&lt;h2&gt;Metal singing bowls&lt;/h2&gt;
&lt;p&gt;We offer a wide range of metal singing bowls. From small bowls (100 grams) to very large singing bowls (more than 10 kg).&lt;/p&gt;
&lt;h3&gt;Handmade metal singing bowls&lt;/h3&gt;
&lt;p&gt;Most are handmade in a traditional way, with a mixture of metals and precious metals. Such as the Chaken, Ch&amp;ouml;pa, DeWa, Nirmala and Ohm series. These hand hammered singing bowls each have their unique look and sound.&lt;/p&gt;
&lt;h3&gt;Machine-made metal singing bowls&lt;/h3&gt;
&lt;p&gt;We also sell machine-made singing bowls, such as the Japanese-style Zen Koan bowls. And the engraved Tibetan style singing bowls with OMPMH (NE0263 series). The mantra Om Mani Pad Me Hum is the most well-known mantra in Tibetan Buddhism, spreading the energy of Compassion through its vibration.&lt;/p&gt;
&lt;p&gt;&amp;nbsp;&lt;/p&gt;
&lt;h2&gt;Crystal singing bowls&lt;/h2&gt;
&lt;p&gt;We also sell a wide range of crystal singing bowls of the highest quality. These singing bowls are made of pure quartz sand, which is heated to 4000 degrees. Due to this intense heating, the separate particles of the quartz sand melt and then this mass is poured into special moulds. The resulting scales are cut to a specific pitch. The size of the scale partly determines the pitch: a small thin-walled scale gives a much higher tone than a large thick-walled scale. Generally, higher tones have an invigorating and cleansing effect, while deeper tones are more relaxing and grounding. Everyone has their own reaction to tones, so the effect of singing bowls can be very different for each and every person. We advise to also purchase different types of beaters covered with rubber, leather, felt or wool, to offer a sound that is pleasant for everybody.&lt;br /&gt;
&lt;strong&gt;Note: NEVER use bare wooden beaters with these fragile bowls!&lt;/strong&gt;&lt;br /&gt;
&amp;nbsp;&lt;/p&gt;
&lt;h2&gt;Singing bowl set&lt;/h2&gt;
&lt;p&gt;The (handmade) metal singing bowls each have their unique sound and pitch. Do you want to compose a singing bowl set on pitch? Then make an appointment to visit our warehouse and hand pick your own singing bowls.&lt;/p&gt;
&lt;p&gt;Crystal singing bowls are delivered on pitch and we also sell them per set, for a complete sound massage experience.&lt;br /&gt;
&amp;nbsp;&lt;/p&gt;
&lt;h2&gt;Singing Bowl workshop supplies&lt;/h2&gt;
&lt;p&gt;Are you a sound healer and do you provide singing bowl therapy? Then you can buy all your supplies from us, such as singing bowls, sticks and mallets, singing bowl cushions and much more. We also offer a wide range of precious stones, aroma diffusers and candles to create just the right atmosphere while offering sound healing to your clients.&lt;/p&gt;
&lt;p&gt;&amp;nbsp;&lt;/p&gt;
&lt;h2&gt;Sound healing instruments&lt;/h2&gt;
&lt;p&gt;&lt;strong&gt;Chime bars&lt;/strong&gt; are made of a special high-quality aluminium alloy, creating a beautiful and long-lasting tone when you strike them. Carefully tuned to the right frequencies, with a great healing effect.&lt;/p&gt;
&lt;p&gt;&lt;strong&gt;Wind chimes&lt;/strong&gt; are long hollow tubes of a special alloy, suspended on wires under a beautiful piece of wood, separated by a piece of wood between them and a wooden &amp;#39;wind catcher&amp;#39; at the bottom, so that the tubes sound with the slightest breeze.&lt;/p&gt;
&lt;p&gt;&lt;strong&gt;Tuning forks&lt;/strong&gt; are ideal for use in the energy field around the body, and for purifying and restoring the energy of a room. The sound wave of the High Ohm octave has a soothing and healing effect and can help restore the balance in the aura, which further benefits the physical body. These tuning forks are also recommended to purify the energy in a particular room, so they are ideal for use both in a practice or at home.&lt;/p&gt;
&lt;p&gt;&lt;strong&gt;Tingshas - Hand Cymbals: &lt;/strong&gt;The metallic, soothing and rich sound of tingshas resonates in our hearts. The purpose of their sound is a call: they call on us to become aware and remember who we really are and what our priorities are in this world. Tingshas derive their name from the Tibetan syllables ting (ringing of metal) and sha (hanged), so the word can be freely translated as hanging cymbals.&lt;/p&gt;
&lt;p&gt;&lt;strong&gt;Gongs&lt;/strong&gt; are flat bronze discs, with little root, but many pure overtones, which resonate for a long time. They are made from electrolytic copper and tin. Traditionally, a gong is struck with a large soft felt-ball hammer, making a rolling noise audible, characteristic of this type of gong. The gongs are formed by working both sides with special hammers, giving them their typical surface. They are medium to very large, usually about 40 to 56 cm in diameter, but there are also gongs from 18 cm to one metre. The 56 cm size is the most popular, due to the wide-use sound and its portability, making it easy to transport. These are also widely used by drummers in rock bands. When played with a nylon-tipped drumstick, they sound more like spiral gongs, as used in old-fashioned clocks that strike the hour. Some gongs have a hole in the centre; all gongs are hung on cords through holes on the edge. The smaller sizes (18 to 30 cm) sound more like bells, due to the small thickness of the metal and the small diameter.&lt;/p&gt;
&lt;p&gt;&amp;nbsp;&lt;/p&gt;
&lt;p&gt;&lt;strong&gt;&lt;a href="https://www.phoeniximport.com/en/3/incense-white-sage-and-charcoal.aspx"&gt;Incense wholesale&lt;/a&gt; | &lt;a href="https://www.phoeniximport.com/en/3/meditation/all-meditation-cushions.aspx"&gt;Meditation cushion wholesale&lt;/a&gt; |&lt;a href="https://www.phoeniximport.com/en/3/singing-bowls-and-more/all-crystal-singing-bowls.aspx"&gt; Crystal singing bowls wholesale &lt;/a&gt;| &lt;a href="https://www.phoeniximport.com/en/3/candles-and-candle-holders.aspx"&gt;Candles wholesale&lt;/a&gt; | &lt;a href="https://www.phoeniximport.com/en/3/yoga.aspx"&gt;Yoga wholesale&lt;/a&gt; | &lt;a href="https://www.phoeniximport.com/en/3/jewellery.aspx"&gt;Jewellery wholesale&lt;/a&gt; | &lt;a href="https://www.phoeniximport.com/en/3/minerals-and-gemstones.aspx"&gt;Gemstones wholesale&lt;/a&gt;&lt;/strong&gt;&lt;/p&gt;</t>
  </si>
  <si>
    <t>cuencos-tibetanos-y-mas</t>
  </si>
  <si>
    <t>Cuencos tibetanos y más</t>
  </si>
  <si>
    <t>Proveedor de campanas tibetanas y más ✓ Cuencos sonoros de metal y cristal ✓ Diapasón, Gong ✓ Mayorista B2B Phoenix Import ✓ Entrega rápida ✓ Pedir ahora</t>
  </si>
  <si>
    <t>&lt;h1&gt;Cuencos sonoros al por mayor&lt;/h1&gt;
&lt;p&gt;Mani Bhadra BV - Phoenix Import es uno de los mayoristas de cuencos tibetanos m&amp;aacute;s grandes de Europa, con una gama muy amplia de cuencos de metal, de cristal, gongs, barras de sonido, tubos musicales y todo tipo de accesorios. Vendemos en l&amp;iacute;nea a minoristas, tiendas web, terapeutas de sonido y sanadores de sonido.&amp;nbsp;&amp;iquest;Est&amp;aacute;s buscando suministros para tu terapia con cuencos tibetanos o para tu taller? Entonces has venido al lugar correcto en Phoenix Import, &amp;iexcl;tu destino &lt;a href="https://www.phoeniximport.com/es/1/inicio.aspx"&gt;&lt;strong&gt;esot&amp;eacute;rico al por mayor&lt;/strong&gt;&lt;/a&gt;!&lt;/p&gt;
&lt;h2&gt;&lt;br /&gt;
Comprar cuencos sonoros&lt;/h2&gt;
&lt;p&gt;&amp;iquest;Ofrece Usted terapias de sanacion con sonido o masajes sonoros? &amp;iquest;O usted, como minorista, desea ofrecer una buena selecci&amp;oacute;n de productos de cuenco sonoros a sus clientes? Encontrar&amp;aacute; todo lo que est&amp;aacute; buscando en nuestra empresa mayorista en l&amp;iacute;nea.&lt;br /&gt;
&amp;nbsp;&lt;/p&gt;
&lt;h2&gt;Cuencos de metal&lt;/h2&gt;
&lt;p&gt;Ofrecemos una amplia gama de cuencos de metal. Desde cuencos peque&amp;ntilde;os (100 gramos) hasta muy grandes (m&amp;aacute;s de 10 kg).&lt;/p&gt;
&lt;h3&gt;Cuencos de metal hechos a mano&lt;/h3&gt;
&lt;p&gt;La mayor&amp;iacute;a est&amp;aacute;n hechos a mano de manera tradicional, con una mezcla de metales y metales preciosos. Tales como las series Chaken, Ch&amp;ouml;pa, DeWa, Nirmala y Om. Estos cuencos sonoros martillados a mano tienen su aspecto y sonido &amp;uacute;nicos.&lt;/p&gt;
&lt;h3&gt;Cuencos de metal hechos a m&amp;aacute;quina&lt;/h3&gt;
&lt;p&gt;Tambi&amp;eacute;n vendemos cuencos sonoros hechos a m&amp;aacute;quina, como los cuencos Zen Koan de estilo japon&amp;eacute;s. Y los cuencos grabados de estilo tibetano con OMPMH (serie NE0263). El mantra Om Mani PadMe Hum es el mantra m&amp;aacute;s conocido del budismo tibetano y, a trav&amp;eacute;s de su vibraci&amp;oacute;n, propaga la energ&amp;iacute;a de la compasi&amp;oacute;n.&lt;br /&gt;
&amp;nbsp;&lt;/p&gt;
&lt;h2&gt;Cuencos de cristal&lt;/h2&gt;
&lt;p&gt;Tambi&amp;eacute;n vendemos una amplia gama de cuencos sonoros de cristal de la m&amp;aacute;s alta calidad. Estos cuencos est&amp;aacute;n hechos de arena de cuarzo puro, que se calienta a 4000 grados. Debido a este intenso calentamiento, las part&amp;iacute;culas separadas de la arena de cuarzo se derriten y luego se vierten en moldes especiales. Las escalas resultantes se fijan en un tono espec&amp;iacute;fico. El tama&amp;ntilde;o determina en parte el tono: una estructura delgada proporciona un tono mucho m&amp;aacute;s alto que una de paredes gruesas. En general, los tonos m&amp;aacute;s altos tienen un efecto estimulante y de limpieza, mientras que los tonos m&amp;aacute;s profundos son m&amp;aacute;s relajantes. Todos tienen su propia reacci&amp;oacute;n a los tonos, por lo que el efecto de tocar los cuencos puede ser muy diferente para cada persona. Tambi&amp;eacute;n recomendamos comprar diferentes tipos de baquetas cubiertas de caucho, cuero, gamuza o lana, para ofrecer un sonido que sea agradable para todos. Nota: &amp;iexcl;NUNCA use baquetas de madera con estos cuencos tan fr&amp;aacute;giles!&lt;br /&gt;
&amp;nbsp;&lt;/p&gt;
&lt;h2&gt;Set de cuencos&lt;/h2&gt;
&lt;p&gt;Cada cuenco de metal (hecho a mano) tiene su sonido y tono &amp;uacute;nicos. &amp;iquest;Quieres componer un set de cuencos con sus tonos? Haga una cita para visitar nuestro almac&amp;eacute;n y escoja a mano sus propios cuencos.&lt;/p&gt;
&lt;p&gt;Los cuencos sonoros de cristal se entregan por tono y tambi&amp;eacute;n los vendemos por set, para una experiencia completa.&lt;br /&gt;
&amp;nbsp;&lt;/p&gt;
&lt;h2&gt;Suministros para talleres de Cuencos sonoros&lt;/h2&gt;
&lt;p&gt;&amp;iquest;Practicas o das terapia de sanaci&amp;oacute;n con sonido? Compre todos sus suministros con nosotros, como cuencos, baquetas y mazos, cojines, zafu y mucho m&amp;aacute;s. Tambi&amp;eacute;n ofrecemos una amplia gama de piedras preciosas, difusores de aroma y velas para crear la atm&amp;oacute;sfera adecuada y al mismo tiempo ofrecerle sanaci&amp;oacute;n a sus clientes.&lt;br /&gt;
&amp;nbsp;&lt;/p&gt;
&lt;h2&gt;Instrumentos de sanaci&amp;oacute;n con sonido&lt;/h2&gt;
&lt;p&gt;&lt;strong&gt;Las barras de sonido&lt;/strong&gt; tubolares terapeuticas est&amp;aacute;n hechas de una mezcla especial de aluminio de alta calidad, creando un tono hermoso y duradero cuando las golpeas. Sintonizadas cuidadosamente a las frecuencias correctas, tienen un gran efecto curativo.&lt;/p&gt;
&lt;p&gt;&lt;strong&gt;Los carill&amp;oacute;n de viento&lt;/strong&gt; son tubos largos huecos de una mezcla especial, suspendidos en cables debajo de una hermosa pieza de madera, entre un c&amp;iacute;rculo de tubos con en el medio y un &amp;#39;atrapavientos&amp;#39; de madera en la parte inferior, para que los tubos suenen con la m&amp;aacute;s m&amp;iacute;nima brisa.&lt;/p&gt;
&lt;p&gt;&lt;strong&gt;Los diapasones&lt;/strong&gt; son ideales para usar en el campo de energ&amp;iacute;a alrededor del cuerpo y para purificar y restaurar la energ&amp;iacute;a de una habitaci&amp;oacute;n. La onda de sonido de la octava alta Om, tiene un efecto calmante y curativo y puede ayudar a restablecer el equilibrio en el aura, lo que tambi&amp;eacute;n beneficia al cuerpo f&amp;iacute;sico. Estos diapasones tambi&amp;eacute;n se recomiendan para purificar la energ&amp;iacute;a en una habitaci&amp;oacute;n por lo que son ideales para usar en una pr&amp;aacute;ctica de sanaci&amp;oacute;n&amp;nbsp; o en el hogar.&lt;/p&gt;
&lt;p&gt;&lt;strong&gt;Tingshas - Platillos de mano&lt;/strong&gt;: El sonido met&amp;aacute;lico, relajante y rico de Tingshas resuena en nuestros corazones. El prop&amp;oacute;sito de su sonido es un llamado: nos llaman a tomar conciencia y recordar qui&amp;eacute;nes somos realmente y cu&amp;aacute;les son nuestras prioridades en este mundo. Los Tingsha han derivado su nombre de las s&amp;iacute;labas tibetanas ting (sonido de metal) y sha (colgado), por lo que la palabra se puede traducir libremente como platillos/ c&amp;iacute;mbalos colgantes.&lt;/p&gt;
&lt;p&gt;&lt;strong&gt;Los gongs&lt;/strong&gt; son discos de bronce planos, con muchos matices puros que resuenan durante mucho tiempo. Est&amp;aacute;n hechos de cobre electrol&amp;iacute;tico y esta&amp;ntilde;o. Tradicionalmente, un gong se golpea con un gran martillo de bola de fieltro suave, haciendo que se escuche un sonido muy especial, estilo rodadura, caracter&amp;iacute;stico de este tipo de gong. Los gongs se forman trabajando ambos lados con martillos especiales, d&amp;aacute;ndoles su superficie t&amp;iacute;pica. Son desde medianos a muy grandes, generalmente de 40 a 56 cm de di&amp;aacute;metro, pero tambi&amp;eacute;n hay gongs de 18 cm a un metro. El tama&amp;ntilde;o de 56 cm es el m&amp;aacute;s popular, debido a su sonido amplio y su portabilidad, lo que facilita su transporte. Estos tambi&amp;eacute;n son ampliamente utilizados por los bateristas en las bandas de rock. Cuando se tocan con una baqueta con punta de nylon, suenan m&amp;aacute;s como gongs en espiral, como se usan en los relojes antiguos que suenan a la hora. Algunos gongs tienen un agujero en el centro; Todos los gongs se cuelgan de cuerdas a trav&amp;eacute;s de agujeros en el borde. Los tama&amp;ntilde;os m&amp;aacute;s peque&amp;ntilde;os (18 a 30 cm) suenan m&amp;aacute;s como campanas, debido al peque&amp;ntilde;o grosor del metal y a su peque&amp;ntilde;o di&amp;aacute;metro.&lt;/p&gt;
&lt;p&gt;&amp;nbsp;&lt;/p&gt;
&lt;p&gt;&lt;strong&gt;&lt;a href="https://www.phoeniximport.com/es/3/yoga.aspx"&gt;Yoga al por mayor&lt;/a&gt; | &lt;a href="https://www.phoeniximport.com/es/3/incienso-salvia-tableta-de-carbn.aspx"&gt;Incensio al por mayor&lt;/a&gt; | &lt;a href="https://www.phoeniximport.com/es/3/velas-y-porta-velas.aspx"&gt;Velas al por mayor&lt;/a&gt; | &lt;a href="https://www.phoeniximport.com/es/3/cuencos-tibetanos-y-ms/todos-los-cuencos-cantores-de-cristal.aspx"&gt;Cuencos cantores de cristal&lt;/a&gt; |&lt;a href="https://www.phoeniximport.com/es/3/minerales-y-gemas.aspx"&gt; Minerales al por mayor&lt;/a&gt; | &lt;a href="https://www.phoeniximport.com/es/3/joyas.aspx"&gt;Joyer&amp;iacute;a al por mayor&lt;/a&gt; | &lt;a href="https://www.phoeniximport.com/es/3/meditacin/todos-los-cojines-de-meditacin.aspx"&gt;Cojines de meditaci&amp;oacute;n al por mayor&lt;/a&gt;&lt;/strong&gt;&lt;/p&gt;</t>
  </si>
  <si>
    <t>bols-chantants-et-plus</t>
  </si>
  <si>
    <t>Bols chantants et plus</t>
  </si>
  <si>
    <t>Fournisseur de bols chantants etc ✓ Bols chantants métal et cristal ✓ Diapasons Gongs ✓ Vente en gros Phoenix Import B2B ✓Livraison rapide ✓ Commandez en ligne</t>
  </si>
  <si>
    <t>&lt;h1&gt;Bols chantants en gros&lt;/h1&gt;
&lt;p&gt;Mani Bhadra BV - Phoenix Import&lt;strong&gt;&lt;a href="https://www.phoeniximport.com/"&gt; grossiste &amp;eacute;sot&amp;eacute;rique&lt;/a&gt;&lt;/strong&gt;, est l&amp;#39;un des plus grands grossistes de bols chantants d&amp;#39;Europe, avec une tr&amp;egrave;s large gamme de bols chantants en m&amp;eacute;tal, bols chantants en cristal, gongs, barres de son, tubes et toutes sortes d&amp;#39;accessoires. Nous vendons en ligne aux d&amp;eacute;taillants, aux boutiques en ligne, aux th&amp;eacute;rapeutes par le son et aux gu&amp;eacute;risseurs par le son. Vous recherchez des fournitures pour votre th&amp;eacute;rapie de bol chantant ou votre atelier de bol chantant? Alors vous &amp;ecirc;tes au bon endroit!&lt;/p&gt;
&lt;p&gt;&amp;nbsp;&lt;/p&gt;
&lt;h2&gt;Acheter des bols chantants&lt;/h2&gt;
&lt;p&gt;Offrez-vous des gu&amp;eacute;risons sonores avec des bols chantants ou des massages de bols chantants? Ou bien voulez-vous, en tant que d&amp;eacute;taillant, offrir une belle s&amp;eacute;lection d&amp;rsquo;articles de bols chantants &amp;agrave; vos clients? Vous trouverez tout ce que vous recherchez dans notre soci&amp;eacute;t&amp;eacute; de vente de gros en ligne.&lt;/p&gt;
&lt;p&gt;&amp;nbsp;&lt;/p&gt;
&lt;h2&gt;Bols chantants en m&amp;eacute;tal&lt;/h2&gt;
&lt;p&gt;Nous proposons une large gamme de bols chantants en m&amp;eacute;tal. Des petits bols (100 grammes) aux tr&amp;egrave;s grands bols chantants (plus de 10 kg).&lt;/p&gt;
&lt;h3&gt;Bols chantants en m&amp;eacute;tal faits &amp;agrave; la main&lt;/h3&gt;
&lt;p&gt;La plupart sont fabriqu&amp;eacute;s &amp;agrave; la main de mani&amp;egrave;re traditionnelle, avec un m&amp;eacute;lange de m&amp;eacute;taux et de m&amp;eacute;taux pr&amp;eacute;cieux. Tels que les s&amp;eacute;ries Chaken, Ch&amp;ouml;pa, DeWa, Nirmala et Ohm. Ces bols chantants martel&amp;eacute;s &amp;agrave; la main ont chacun leur aspect et leur son uniques.&lt;/p&gt;
&lt;h3&gt;Bols chantants en m&amp;eacute;tal fabriqu&amp;eacute;s &amp;agrave; la machine&lt;/h3&gt;
&lt;p&gt;Nous vendons &amp;eacute;galement des bols chantants fabriqu&amp;eacute;s &amp;agrave; la machine, tels que les bols Zen Koan de style japonais. Et les bols chantants grav&amp;eacute;s de style tib&amp;eacute;tain avec OMPMH (s&amp;eacute;rie NE0263). Le mantra Om Mani Pad Me Hum est le mantra le plus connu du bouddhisme tib&amp;eacute;tain et, par sa vibration, propage l&amp;#39;&amp;eacute;nergie de la compassion&lt;/p&gt;
&lt;p&gt;&amp;nbsp;&lt;/p&gt;
&lt;h2&gt;Bols chantants en cristal&lt;/h2&gt;
&lt;p&gt;Nous vendons &amp;eacute;galement une large gamme de bols chantants en cristal de la plus haute qualit&amp;eacute;. Ces bols chantants sont faits de sable de quartz pur, chauff&amp;eacute; &amp;agrave; 4000 degr&amp;eacute;s. En raison de ce chauffage intense, les particules s&amp;eacute;par&amp;eacute;es du sable de quartz fondent, puis cette masse est vers&amp;eacute;e dans des moules sp&amp;eacute;ciaux. Les &amp;eacute;chelles r&amp;eacute;sultantes sont coup&amp;eacute;es &amp;agrave; une hauteur sp&amp;eacute;cifique. La taille de l&amp;#39;&amp;eacute;chelle d&amp;eacute;termine en partie la hauteur: une petite &amp;eacute;chelle &amp;agrave; paroi mince donne un ton beaucoup plus &amp;eacute;lev&amp;eacute; qu&amp;#39;une grande &amp;eacute;chelle &amp;agrave; paroi &amp;eacute;paisse. En r&amp;egrave;gle g&amp;eacute;n&amp;eacute;rale, les tons plus &amp;eacute;lev&amp;eacute;s ont un effet tonifiant et nettoyant, tandis que les tons plus profonds sont plus relaxants et ancrants. Chacun a sa propre r&amp;eacute;action aux tons, donc l&amp;#39;effet des bols chantants peut &amp;ecirc;tre tr&amp;egrave;s important pour chaque personne. Nous vous conseillons d&amp;#39;acheter &amp;eacute;galement diff&amp;eacute;rents types de batteurs recouverts de caoutchouc, de cuir, de feutre ou de laine, pour offrir un son agr&amp;eacute;able pour tout le monde. Remarque: NE JAMAIS utiliser de maillet en bois nus avec ces bols fragiles!&lt;/p&gt;
&lt;p&gt;&amp;nbsp;&lt;/p&gt;
&lt;h2&gt;SET bol chantant&lt;/h2&gt;
&lt;p&gt;Les bols chantants en m&amp;eacute;tal (faits &amp;agrave; la main) ont chacun leur son et leur hauteur uniques. Vous voulez acheter un bol chantant sur place? Prenez alors rendez-vous pour visiter notre entrep&amp;ocirc;t et choisir vous m&amp;ecirc;me vos propres bols chantants.&lt;/p&gt;
&lt;p&gt;Les bols chantants en cristal sont livr&amp;eacute;s individuellement mais nous les vendons &amp;eacute;galement par set, pour une exp&amp;eacute;rience de massage sonore compl&amp;egrave;te.&lt;/p&gt;
&lt;p&gt;&amp;nbsp;&lt;/p&gt;
&lt;h2&gt;Fournitures de bol chantant&lt;/h2&gt;
&lt;p&gt;Vous &amp;ecirc;tes un bon gu&amp;eacute;risseur et vous dispens&amp;eacute; des th&amp;eacute;rapie avec les bols chantant? Achetez ensuite toutes vos fournitures chez nous, comme les bols chantants, les b&amp;acirc;tons et les maillets, des coussins de bols chantants et bien plus encore. Nous offrons &amp;eacute;galement une large gamme de pierres pr&amp;eacute;cieuses, de diffuseurs d&amp;#39;ar&amp;ocirc;mes et de bougies pour cr&amp;eacute;er une bonne atmosph&amp;egrave;re tout en offrant une gu&amp;eacute;rison sonore &amp;agrave; vos clients.&lt;/p&gt;
&lt;p&gt;&amp;nbsp;&lt;/p&gt;
&lt;h2&gt;Instruments de gu&amp;eacute;rison sonore&lt;/h2&gt;
&lt;p&gt;Les barres de son sont faites d&amp;#39;un alliage d&amp;#39;aluminium sp&amp;eacute;cial de haute qualit&amp;eacute;, cr&amp;eacute;ant un son magnifique et durable lorsque vous les frappez. Accord&amp;eacute; avec soin sur les bonnes fr&amp;eacute;quences, elles ont un grand effet de gu&amp;eacute;rison.&lt;/p&gt;
&lt;p&gt;Les carillons &amp;agrave; vent sont de longs tubes creux en alliage sp&amp;eacute;cial, suspendus sur des fils sous un beau morceau de bois, frapp&amp;eacute;s grace &amp;agrave; une pi&amp;egrave;ce de bois entre les tubes et un `` attrape-vent &amp;#39;&amp;#39; en bois sur le bas, de sorte que les tubes sonnent avec la moindre brise.&lt;/p&gt;
&lt;p&gt;Les diapasons sont parfaits pour une utilisation dans le domaine de l&amp;#39;&amp;eacute;nergie autour du corps, et pour purifier et restaurer l&amp;#39;&amp;eacute;nergie d&amp;#39;une pi&amp;egrave;ce. L&amp;#39;onde sonore de l&amp;#39;octave High Om a un effet apaisant et cicatrisant et peut aider &amp;agrave; r&amp;eacute;tablir l&amp;#39;&amp;eacute;quilibre dans l&amp;#39;aura, ce qui profite &amp;eacute;galement au corps physique. Ces diapasons sont &amp;eacute;galement recommand&amp;eacute;s pour purifier l&amp;#39;&amp;eacute;nergie dans une pi&amp;egrave;ce ou un endroit particulir, ils sont donc parfaits pour une utilisation dans un cabinet ou &amp;agrave; la maison.&lt;/p&gt;
&lt;p&gt;Tingshas - Cymbales &amp;agrave; main: Le son m&amp;eacute;tallique, apaisant et riche de Tingshas r&amp;eacute;sonne dans nos c&amp;oelig;urs. Le but de leur son est un appel: ils nous appellent &amp;agrave; prendre conscience et &amp;agrave; nous rappeler qui nous sommes vraiment et quelles sont nos priorit&amp;eacute;s dans ce monde. Les Tingshas tirent leur nom des syllabes tib&amp;eacute;taines ting (sonnerie de m&amp;eacute;tal) et sha (pendu), de sorte que le mot peut &amp;ecirc;tre librement traduit par cymbales suspendues.&lt;/p&gt;
&lt;p&gt;Les gongs sont des disques plats en bronze, qui ont de nombreuses harmoniques pures, qui r&amp;eacute;sonnent longtemps. Ils sont fabriqu&amp;eacute;s &amp;agrave; partir de cuivre et d&amp;#39;&amp;eacute;tain &amp;eacute;lectrolytiques. Traditionnellement, un gong est frapp&amp;eacute; avec un grand marteau &amp;agrave; bille en feutre doux, ce qui donne un bruit de roulement audible, caract&amp;eacute;ristique de ce type de gong. Les gongs sont form&amp;eacute;s en travaillant des deux c&amp;ocirc;t&amp;eacute;s avec des marteaux sp&amp;eacute;ciaux, leur donnant leur surface typique. Ils sont de taille moyenne &amp;agrave; tr&amp;egrave;s grande, g&amp;eacute;n&amp;eacute;ralement d&amp;#39;environ 40 &amp;agrave; 56 cm de diam&amp;egrave;tre, mais il existe &amp;eacute;galement des gongs de 18 m &amp;agrave; un m&amp;egrave;tre. La taille de 56 cm est la plus populaire, en raison de la large utilisation du son et de sa portabilit&amp;eacute;, ce qui la rend facile &amp;agrave; transporter. Ceux-ci sont &amp;eacute;galement largement utilis&amp;eacute;s par les batteurs dans les groupes de rock. Jou&amp;eacute;s avec un maillet &amp;agrave; pointe en nylon, ils sonnent plus comme des gongs en spirale, comme ceux utilis&amp;eacute;s dans les horloges &amp;agrave; l&amp;#39;ancienne qui sonnent l&amp;#39;heure. Certains gongs ont un trou au centre; tous les gongs sont accroch&amp;eacute;s &amp;agrave; des cordes &amp;agrave; travers des trous sur les bords. Le son des gongs de petites tailles (18 &amp;agrave; 30 cm) ressemble plus &amp;agrave; celui des cloches, en raison de la faible &amp;eacute;paisseur du m&amp;eacute;tal et du petit diam&amp;egrave;tre.&lt;/p&gt;
&lt;p&gt;&amp;nbsp;&lt;/p&gt;
&lt;p&gt;&lt;strong&gt;&lt;a href="https://www.phoeniximport.com/fr/3/minraux-et-pierres-prcieuses.aspx"&gt;Grossiste pierres pr&amp;eacute;cieuses&lt;/a&gt; | &lt;a href="https://www.phoeniximport.com/fr/3/bougies-et-bougeoirs.aspx"&gt;Bougies en gros&lt;/a&gt; | &lt;a href="https://www.phoeniximport.com/fr/3/encens-sauge-blanche-et-charbon.aspx"&gt;Encens en gros&lt;/a&gt; | &lt;a href="https://www.phoeniximport.com/fr/3/bols-chantants-et-plus/tous-les-bols-chantants-en-cristal.aspx"&gt;Grossiste bols chantants en cristal&lt;/a&gt; | &lt;a href="https://www.phoeniximport.com/fr/3/mditation/tous-les-coussins-de-mditation.aspx"&gt;Coussin de m&amp;eacute;ditation en gros&lt;/a&gt; | &lt;a href="https://www.phoeniximport.com/fr/3/yoga.aspx"&gt;Yoga en gros&lt;/a&gt; |&lt;a href="https://www.phoeniximport.com/fr/3/bijoux.aspx"&gt; Bijoux en gros&lt;/a&gt;&lt;/strong&gt;&lt;/p&gt;</t>
  </si>
  <si>
    <t>campane-tibetane-e-altro</t>
  </si>
  <si>
    <t>Campane tibetane e altro</t>
  </si>
  <si>
    <t>Fornitore di campane tibetane e altro ✓ Campane tibetane in metallo e cristallo ✓ Diapason, Gong ✓ Phoenix Import grossista B2B ✓ Consegna rapida ✓ Ordina ora</t>
  </si>
  <si>
    <t>&lt;h1&gt;Campane tibetane all&amp;#39;ingrosso&lt;/h1&gt;
&lt;p&gt;Mani Bhadra BV - Phoenix Import &amp;egrave; uno dei pi&amp;ugrave; grandi grossisti di campane tibetane d&amp;#39;Europa, con una vasta gamma di campane in metallo, campane in cristallo, gong, barre musicali, campane a vento e tutti i tipi di accessori relativi alle campane tibetane. Vendiamo online a rivenditori, negozi online, terapisti del suono. Sei alla ricerca di forniture per le tue terapie con le campane o il tuo studio di campane? Allora siete nel posto giusto: Phoenix Import, la vostra destinazione &lt;strong&gt;&lt;a href="https://www.phoeniximport.com/it/1/home.aspx" target="_blank"&gt;esoterica all&amp;#39;ingrosso&lt;/a&gt;&lt;/strong&gt;!&lt;/p&gt;
&lt;h2&gt;&lt;br /&gt;
Comprare campane tibetane&lt;/h2&gt;
&lt;p&gt;Sei&amp;nbsp;specializzato&amp;nbsp;in trattamenti sonori con campane tibetane o massaggi con le campane? Oppure vuoi&amp;nbsp;offrire ai tuoi clienti una buona selezione di articoli per campane tibetane? Troverai tutto ci&amp;ograve; che cerchi nella nostra azienda all&amp;#39;ingrosso online.&lt;/p&gt;
&lt;h2&gt;&lt;br /&gt;
Campane tibetane in metallo&lt;/h2&gt;
&lt;p&gt;Offriamo una vasta gamma di campane tibetane in metallo. Dalle campane piccole (100 grammi) alle campane molto grandi (oltre 10 kg).&lt;/p&gt;
&lt;h3&gt;&lt;br /&gt;
Campane tibetane in metallo realizzate a mano&lt;/h3&gt;
&lt;p&gt;La maggior parte delle campane tibetane sono realizzate a mano in modo tradizionale, e sono composte da diversi metalli. Come le serie Chaken, Ch&amp;ouml;pa, DeWa, Nirmala e Ohm. Queste campane tibetane martellate a mano hanno ciascuna aspetto e suono unici.&lt;/p&gt;
&lt;h3&gt;&lt;br /&gt;
Campane tibetane di metallo realizzate a macchina&lt;/h3&gt;
&lt;p&gt;Vendiamo anche campane tibetane realizzate a macchina, come le campane Zen Koan in stile giapponese. E le campane tibetane con incisioni in stile tibetano con il mantra Om Mani Pad Me Hum, che attraverso la sua vibrazione diffonde l&amp;#39;energia della compassione.&lt;/p&gt;
&lt;h2&gt;&lt;br /&gt;
Campane in cristallo&lt;/h2&gt;
&lt;p&gt;Vendiamo anche una vasta selezione di campane di cristallo di altissima qualit&amp;agrave;. Queste campane sono realizzate in pura sabbia di quarzo, riscaldata a 4000 gradi. A causa di questo intenso riscaldamento, le singole particelle della sabbia di quarzo si sciolgono. La massa risultante viene quindi versata in stampi speciali. La dimensione della campana determina il tono, tra le altre cose: una campana piccola a pareti sottili offre un tono molto pi&amp;ugrave; alto rispetto a una campana grande a pareti spesse. In generale, le note pi&amp;ugrave; alte hanno un effetto corroborante e purificante, mentre le note pi&amp;ugrave; basse hanno un effetto pi&amp;ugrave; rilassante. Ciascuno di noi ha la propria reazione ai suoni, quindi l&amp;#39;effetto del suono delle campane pu&amp;ograve; essere significativamente diverso per alcune persone rispetto ad altre. Ti consigliamo di acquistare mazze diverse rivestite di gomma, pelle, feltro o lana. Nota: NON usare MAI semplici batacchi di legno per queste delicate campane!&lt;/p&gt;
&lt;h2&gt;&lt;br /&gt;
Set di campane tibetane&lt;/h2&gt;
&lt;p&gt;Le campane (fatte a mano) in metallo hanno ciascuna suono e tono unici. Vuoi creare un tuo set di campane tibetane? Prendi un appuntamento per visitare il nostro magazzino e scegli il tuo set di&amp;nbsp;campane tibetane, per un&amp;#39;esperienza di massaggio sonoro completo.&lt;/p&gt;
&lt;h2&gt;&lt;br /&gt;
Devi fare un seminario di campane tibetane?&lt;/h2&gt;
&lt;p&gt;Sei un terapista del suono e fai seminari con campane tibetane? Puoi acquistare tutti gli strumenti di cui hai bisogno da noi. Campane tibetane, batacchi e mazze, cuscini per campane e molto altro. Abbiamo anche pietre, diffusori di aromi o candele per creare la giusta atmosfera nella tua area di lavoro.&lt;/p&gt;
&lt;h2&gt;Strumenti per la terapia del suono&lt;/h2&gt;
&lt;p&gt;Le barre sono realizzate in una lega di alluminio speciale e di alta qualit&amp;agrave;, che produce un suono bello e duraturo quando colpito. Sintonizzati con cura sulle giuste frequenze dal grande effetto terapeutico.&lt;/p&gt;
&lt;p&gt;&lt;strong&gt;Campane a vento o tubolari&lt;/strong&gt;, sono lunghi tubi cavi fatti di una lega speciale sospesi da fili su una cornice di legno, con un filo e un battitore in legno attaccato alla parte inferiore, in modo che i tubi possano suonare alla minima brezza.&lt;/p&gt;
&lt;p&gt;I &lt;strong&gt;diapason&lt;/strong&gt; sono ideali per lavorare sul campo energetico attorno al corpo e per la pulizia e il ripristino dell&amp;#39;energia in una stanza. L&amp;#39;onda sonora Om ottava alta ha un effetto calmante e terapeutico e pu&amp;ograve; aiutare a ristabilire l&amp;#39;equilibrio nell&amp;#39;aura, a beneficio anche del corpo fisico. Questi diapason sono anche consigliati per pulire l&amp;#39;energia in un luogo specifico. Sono quindi adatti per l&amp;#39;uso in studio e a casa.&lt;/p&gt;
&lt;p&gt;&lt;strong&gt;Cimbali&lt;/strong&gt;: il suono metallico, calmante e ricco dei cimbali risuona nei nostri cuori. L&amp;#39;obiettivo del loro suono &amp;egrave; una chiamata: ci chiedono di diventare consapevoli e di ricordare chi siamo veramente e quali priorit&amp;agrave; abbiamo in questo mondo.&lt;br /&gt;
&lt;br /&gt;
I &lt;strong&gt;Gong&lt;/strong&gt; sono dischi di bronzo piatti con un tono fondamentale, ma molti toni puri che risuonano a lungo. Sono costituiti da rame elettrolitico e stagno. Tradizionalmente, un Gong viene colpito con un martello grande e morbido, che rende ben udibile il suo suono. I Gong sono realizzati lavorando entrambi i lati con martelli speciali, che conferiscono loro la tipica superficie. Sono di dimensioni medio-grandi, di solito da 40 a 56 cm di diametro, ma ci sono anche Gong da 18 cm a 1 m. Quello da 56 cm &amp;egrave; il pi&amp;ugrave; popolare per la sua ampia gamma sonora e per il facile trasporto. Questi Gong sono anche spesso usati dai batteristi nelle rock band. Quando suonati con una bacchetta con punta di nylon, suonano pi&amp;ugrave; come gong a spirale, come quelli usati negli orologi vecchio stile che battono l&amp;#39;ora. Alcuni gong hanno un buco nel mezzo; tutti i gong sono appesi alle corde con l&amp;#39;aiuto di fori sul bordo. Le dimensioni pi&amp;ugrave; piccole (da 18 a 30 cm) suonano pi&amp;ugrave; come campane a causa del piccolo spessore del metallo e del diametro ridotto.&lt;/p&gt;
&lt;p&gt;&amp;nbsp;&lt;/p&gt;
&lt;p&gt;&lt;strong&gt;&lt;a href="https://www.phoeniximport.com/it/3/minerali-e-pietre-dure.aspx"&gt;Pietre e minerali all&amp;rsquo;ingrosso&lt;/a&gt; | &lt;a href="https://www.phoeniximport.com/it/3/candele-e-portacandele.aspx"&gt;Candele all&amp;rsquo;ingrosso&lt;/a&gt; |&lt;a href="https://www.phoeniximport.com/it/3/incenso-salvia-bianca-e-carboncini.aspx"&gt; Incenso all&amp;rsquo;ingrosso&lt;/a&gt; | &lt;a href="https://www.phoeniximport.com/it/3/campane-e-altro/tutte-le-campane-di-cristallo.aspx"&gt;Campane di cristallo all&amp;rsquo;ingrosso&lt;/a&gt; |&lt;a href="https://www.phoeniximport.com/it/3/meditazione/tutti-i-cuscini-per-la-meditazione.aspx"&gt; Cuscini da meditazione all&amp;rsquo;ingrosso&lt;/a&gt; | &lt;a href="https://www.phoeniximport.com/it/3/yoga.aspx"&gt;Yoga all&amp;rsquo;ingrosso&lt;/a&gt; | &lt;a href="https://www.phoeniximport.com/it/3/gioielli.aspx"&gt;Gioielli all&amp;rsquo;ingrosso&lt;/a&gt;&lt;/strong&gt;&lt;/p&gt;</t>
  </si>
  <si>
    <t>klankschalen-en-meer</t>
  </si>
  <si>
    <t>Klankschalen en meer</t>
  </si>
  <si>
    <t>Groothandel in Klankschalen ✓ Metalen en Kristallen klankschalen, Stemvorken, Gongs en meer ✓ Lage prijzen ✓ Phoenix Import snelle levering. Bestel online</t>
  </si>
  <si>
    <t>&lt;h1&gt;Klankschalen groothandel&lt;/h1&gt;
&lt;p&gt;Mani Bhadra BV &amp;ndash; Phoenix Import is d&amp;eacute; klankschalen groothandel van Europa, met een zeer ruim assortiment metalen klankschalen, kristallen klankschalen, gongen, klankstaven, klankbuizen en allerhande accessoires. Wij verkopen online aan winkeliers, webshops, klanktherapeuten en soundhealers. Bent u op zoek naar materialen voor uw klankschalen therapie of klankschalen workshop? Dan bent u bij onze &lt;strong&gt;&lt;a href="https://www.phoeniximport.com/"&gt;spirituele groothandel&lt;/a&gt;&lt;/strong&gt;&amp;nbsp;aan het juiste adres!&lt;br /&gt;
&amp;nbsp;&lt;/p&gt;
&lt;h2&gt;Klankschalen kopen&lt;/h2&gt;
&lt;p&gt;Werkt u met klankschalen massage of klankschalen healing? Of wilt u als winkelier een mooie selectie klankschalen kunnen bieden aan uw klanten? Bij onze online groothandel vindt u alles wat u zoekt.&lt;br /&gt;
&amp;nbsp;&lt;/p&gt;
&lt;h2&gt;Metalen klankschalen&lt;/h2&gt;
&lt;p&gt;Wij bieden een breed assortiment aan metalen klankschalen. Van kleine (100 gram) tot zeer grote klankschalen (meer dan 10 kg).&lt;br /&gt;
&amp;nbsp;&lt;/p&gt;
&lt;h3&gt;Handgemaakt metalen klankschalen&lt;/h3&gt;
&lt;p&gt;De meeste worden handgemaakt volgens traditionele wijze, met een mengsel van metalen en edelmetalen. Zoals o.a. de series Chaken, Ch&amp;ouml;pa, DeWa, Nirmala en Ohm. Deze handgehamerde klankschalen hebben elk hun unieke look en klank.&lt;br /&gt;
&amp;nbsp;&lt;/p&gt;
&lt;h3&gt;Machinaal gemaakte metalen klankschalen&lt;/h3&gt;
&lt;p&gt;Tevens verkopen wij machinaal gemaakte klankschalen, zoals de Japanse stijl Zen Koan schalen. En de Tibetaans gegraveerde klankschalen met OMPMH (NE0263 serie). De mantra Om Mani Pad Me Hum is de bekendste mantra uit het Tibetaans boeddhisme en verspreidt door zijn trilling de energie van Compassie.&lt;/p&gt;
&lt;h2&gt;&lt;br /&gt;
Kristallen&amp;nbsp;klankschalen&lt;/h2&gt;
&lt;p&gt;Tevens verkopen wij een ruim assortiment aan kristallen klankschalen&amp;nbsp;van de hoogste kwaliteit. Deze klankschalen worden vervaardigd van zuiver kwartszand, dat verhit wordt tot wel 4000 graden. Door deze intense verhitting versmelten de aparte deeltjes van het kwartszand en daarna wordt deze massa in speciale mallen gegoten. De schalen die daaruit voortkomen worden op een bepaalde toonhoogte&amp;nbsp;geslepen. Het formaat van de schaal bepaalt mede de toonhoogte: een kleine dunwandige schaal geeft een veel hogere toon dan die van een grote dikwandige schaal. In het algemeen hebben hogere tonen een verkwikkend en reinigend effect, terwijl diepe tonen meer ontspannend en aardend werken. Iedereen heeft een eigen reactie op tonen, dus het effect van klankschalen kan bij de een heel anders zijn dan bij de ander. Wij adviseren om er verschillende kloppers bij te nemen, om uit te vinden hoe de schaal ermee klinkt, bekleed met rubber, leer, vilt, wol.&amp;nbsp;Let op: gebruik bij deze kwetsbare schalen NOOIT kale houten kloppers!&lt;br /&gt;
&amp;nbsp;&lt;/p&gt;
&lt;h2&gt;Klankschalen set&lt;/h2&gt;
&lt;p&gt;De (handgemaakte) metalen klankschalen hebben elk hun uniek geluid en toonhoogte. Wilt u een klankschalen set op toonhoogte samenstellen? Kom dan &amp;ndash; op afspraak &amp;ndash; zelf uw klankschalen uitzoeken in ons magazijn. Kristallen klankschalen worden wel op toon-hoogte geleverd en verkopen we tevens per set, voor een complete klankmassage beleving.&lt;br /&gt;
&amp;nbsp;&lt;/p&gt;
&lt;h2&gt;Klankschalen workshop benodigdheden&lt;/h2&gt;
&lt;p&gt;Bent u soundhealer en geeft u klankschalen therapie? Koop dan bij ons al uw benodigdheden, zoals klankschalen, aanstrijkstokken en kloppers, klankschaalkussens nog veel meer. Ook edelstenen, aromadiffusers of kaarsen om uw werkruimte de juiste atmosfeer te geven vind u bij ons.&lt;/p&gt;
&lt;p&gt;&amp;nbsp;&lt;/p&gt;
&lt;h2&gt;Meer instrumenten voor soundhealing&lt;/h2&gt;
&lt;p&gt;&lt;strong&gt;Klankstaven&lt;/strong&gt;&amp;nbsp;zijn gemaakt van een bijzondere aluminiumlegering van hoge kwaliteit, waardoor er een prachtige en lang doorklinkende toon ontstaat wanneer je ze aanslaat. Zorgvuldig afgestemd op de juiste frequenties, met een groot genezend effect.&lt;br /&gt;
&lt;strong&gt;Windgongs&lt;/strong&gt;&amp;nbsp;zijn&amp;nbsp;lange holle buizen van een bijzondere legering, opgehangen aan draadjes onder een mooi stuk hout, met ertussenin een draad met een houtje binnen de buizenkring en onderaan een houten &amp;#39;windvanger&amp;#39;, waardoor bij het minste zuchtje wind de buizen gaan klinken.&lt;br /&gt;
&lt;strong&gt;Stemvorken&lt;/strong&gt;&amp;nbsp;zijn ideaal voor gebruik in het energieveld rondom het lichaam, en voor het zuiveren en herstellen van de energie van een ruimte. De klankgolf van het Hoge Ohm octaaf werkt verzachtend en helend en kan behulpzaam zijn bij het herstellen van het evenwicht in de aura, als gevolg waarvan ook het fysieke lichaam profiteert. Deze stemvorken worden ook aanbevolen om de energie in een bepaalde ruimte of kamer uit te zuiveren, dus zijn ze ideaal voor toepassing zowel in een praktijk als thuis.&lt;br /&gt;
&lt;strong&gt;Tingsha&amp;#39;s - Handcimbalen:&lt;/strong&gt;&amp;nbsp;De metalige, verzachtende en rijke klank van Tingsha&amp;#39;s vinden hun weerklank in ons hart. Doel van hun klank is een oproep: ze roepen ons op om ons bewust te worden en ons te herinneren wie wij werkelijk zijn, en wat onze prioriteiten zijn in deze wereld. De Tingsha&amp;#39;s ontlenen hun naam aan de Tibetaanse lettergrepen ting&amp;nbsp;(rinkelen van metaal) en sha&amp;nbsp;(opgehangen), dus kan het woord vrij vertaald worden met hangende cimbalen.&lt;br /&gt;
&lt;strong&gt;Gongs&amp;nbsp;&lt;/strong&gt;zijn platte bronzen schijven, met weinig grondtoon maar veel zuivere boventonen, die lang doorklinken. Ze worden gemaakt van elektrolytisch koper en tin. Traditioneel wordt een gong aangeslagen met een grote zachte viltklopper, waardoor er een rollend geraas hoorbaar wordt, kenmerkend&amp;nbsp;voor dit soort gongs. De gongs&amp;nbsp;worden gevormd door beide zijden te bewerken met speciale hamers, waardoor ze hun typische oppervlak krijgen. Ze zijn middelgroot tot zeer groot, meestal van ongeveer 40 tot 56 cm in diameter, maar er bestaan ook gongs van 18 cm tot wel een meter. De 56 cm maat is het meest populair, vanwege de breed te gebruiken klank en zijn draagbaarheid waardoor hij makkelijk te vervoeren is. Deze worden tevens&amp;nbsp;veel gebruikt door drummers in rockbands.&amp;nbsp;Als ze bespeeld worden met een drumstok met nylon punt klinken ze meer als spiraalgongs, zoals gebruikt in ouderwetse klokken die het uur slaan. Sommige gongs hebben een gat in het midden;&amp;nbsp;alle gongs zijn opgehangen aan koorden door gaatjes aan de rand. De kleinere maten (18 tot&amp;nbsp;30 cm) klinken meer als bellen, vanwege de geringe dikte van het metaal en de kleine doorsnee.&lt;/p&gt;
&lt;p&gt;&amp;nbsp;&lt;/p&gt;
&lt;p&gt;&lt;strong&gt;&lt;a href="https://www.phoeniximport.com/nl/3/wierook-witte-salie-en-houtskool.aspx"&gt;Wierook groothandel&lt;/a&gt;&lt;/strong&gt; | &lt;strong&gt;&lt;a href="https://www.phoeniximport.com/nl/3/meditatie/alle-meditatiekussens.aspx"&gt;Meditatiekussens groothandel&lt;/a&gt;&lt;/strong&gt; |&lt;strong&gt;&lt;a href="https://www.phoeniximport.com/nl/3/klankschalen-en-meer/alle-kristallen-klankschalen.aspx"&gt; Kristallen klankschalen groothandel &lt;/a&gt;&lt;/strong&gt;| &lt;strong&gt;&lt;a href="https://www.phoeniximport.com/nl/3/kaarsen-en-sfeerlichten.aspx"&gt;Kaarsen groothandel&lt;/a&gt;&lt;/strong&gt; | &lt;strong&gt;&lt;a href="https://www.phoeniximport.com/nl/3/yoga.aspx"&gt;Yoga groothandel&lt;/a&gt;&lt;/strong&gt; |&lt;strong&gt;&lt;a href="https://www.phoeniximport.com/nl/3/sieraden.aspx"&gt; Sieraden groothandel &lt;/a&gt;&lt;/strong&gt;| &lt;strong&gt;&lt;a href="https://www.phoeniximport.com/nl/3/mineralen-en-edelstenen.aspx"&gt;Edelstenen groothandel&lt;/a&gt;&lt;/strong&gt;&lt;/p&gt;</t>
  </si>
  <si>
    <t>389</t>
  </si>
  <si>
    <t>de-meditation</t>
  </si>
  <si>
    <t>Meditation</t>
  </si>
  <si>
    <t>&lt;h1&gt;Meditation in Gro&amp;szlig;handel&lt;/h1&gt;
&lt;p&gt;Suchen Sie einen Gro&amp;szlig;h&amp;auml;ndler f&amp;uuml;r Meditationsprodukte oder einen &lt;strong&gt;&lt;a href="http://www.phoeniximport.com/?language=DE"&gt;Esoterik Gro&amp;szlig;handel&lt;/a&gt;&lt;/strong&gt;? Dann sind Sie bei uns, mit unserer breiten Palette von Produkten, die Ihre Meditationspraxis unterst&amp;uuml;tzen k&amp;ouml;nnen, an der richtigen Adresse. Warum unterst&amp;uuml;tzen, wenn man f&amp;uuml;r die Meditation im Wesentlichen doch nur seinen eigenen K&amp;ouml;rper und Geist braucht. Angenehme, gut gestaltete Meditationsprodukte k&amp;ouml;nnen Ihre Praxis auf ein h&amp;ouml;heres Niveau bringen. Denn unser &amp;bdquo;Bodymind&amp;ldquo; reagiert auf seine Umgebung, auf Ger&amp;uuml;che, Ger&amp;auml;usche, Farben und Formen. Wir Menschen sind Gewohnheitstiere. Die Assoziation mit einem bestimmten Raum oder bestimmten Objekten kann helfen, Ihren Geist zu fokussieren. Und Sie k&amp;ouml;nnen dies zu Ihrem Vorteil in Ihrer Meditationspraxis nutzen. Haben wir Sie neugierig gemacht? Lesen Sie unten weiter!&lt;/p&gt;
&lt;p&gt;&amp;nbsp;&lt;/p&gt;
&lt;h2&gt;Meditieren lernen: Optimale Bedingungen schaffen&lt;/h2&gt;
&lt;p&gt;Haben wir das nicht alle schon einmal gedacht? Meditieren ist so schwer! Ich w&amp;uuml;rde gerne, aber... ich kann nicht, ich habe keine Zeit, ich wei&amp;szlig; nicht wie, etc. Kommt Ihnen das bekannt vor? Lassen Sie uns Ihnen beim Einstieg helfen, indem wir Ihnen zun&amp;auml;chst erkl&amp;auml;ren, was Meditation eigentlich ist.&lt;/p&gt;
&lt;p&gt;Meditation ist eine Konzentrations&amp;uuml;bung, die darauf abzielt, Einblick in die Funktionsweise Ihres Geistes zu gewinnen und ihn dann in die gew&amp;uuml;nschte Richtung zu lenken. Durch Meditation schulen Sie Ihr Bewusstsein, wahrzunehmen, was in Ihnen vorgeht, gewohnte Muster zu erkennen, anzuerkennen und sie dann zu transformieren. Und so wie die Muskeln im Fitnessstudio durch regelm&amp;auml;&amp;szlig;iges Training wachsen, entwickeln sich auch Ihre geistigen F&amp;auml;higkeiten durch regelm&amp;auml;&amp;szlig;ige Meditation.&lt;/p&gt;
&lt;p&gt;Es gibt viele M&amp;ouml;glichkeiten zu meditieren: Sie k&amp;ouml;nnen sich auf den Atem, auf ein bestimmtes Objekt, auf das Singen eines Mantras und/oder durch Visualisierung konzentrieren. Alle verschiedenen Meditationstechniken haben ihre Funktion. Je nachdem, was man trainieren m&amp;ouml;chte oder was zu us passt, kann man sich f&amp;uuml;r die eine oder andere Form entscheiden. Bekannte Zweige sind Achtsamkeit, Vipassana, Zen oder der tibetische Buddhismus.&lt;/p&gt;
&lt;p&gt;&amp;nbsp;&lt;/p&gt;
&lt;h2&gt;Meditationsprodukte&lt;/h2&gt;
&lt;p&gt;Aber wie helfen Meditationsprodukte dabei? Gute Frage! Welche Meditationsf&amp;auml;higkeiten Sie auch trainieren, eine Qualit&amp;auml;t des menschlichen Geistes ist unter anderem die Bildung von Gewohnheiten durch Konditionierung. Wenn wir in unser Schlafzimmer gehen und im Bett liegen, wird unser K&amp;ouml;rper auf Schlaf konditioniert; und diese Konditionierung ist so tiefgreifend, dass sie sogar biologische Substanzen wie Melatonin produziert, die den Schlaf erleichtern. Dies wird durch den Raum erm&amp;ouml;glicht, in den Sie sich begeben (Schlafzimmer), die K&amp;ouml;rperhaltung, die Sie einnehmen (Hinlegen) usw.&lt;/p&gt;
&lt;p&gt;Indem Sie regelm&amp;auml;&amp;szlig;ig meditieren und feste Gegenst&amp;auml;nde oder Rituale verwenden, werden Ihr K&amp;ouml;rper und Ihr Bewusstsein darauf konditioniert, &amp;bdquo;in die Meditation&amp;ldquo; zu gehen. Mit anderen Worten, die Reize der Au&amp;szlig;enwelt so zu lassen, wie sie sind, sich k&amp;ouml;rperlich zu entspannen und sich mental auf die Praxis zu konzentrieren.&lt;/p&gt;
&lt;h3&gt;Sortiment Meditationsprodukte&lt;/h3&gt;
&lt;h4&gt;1. Meditationskissen&lt;/h4&gt;
&lt;p&gt;Die Meditation beginnt mit einer entspannten, wachen Haltung, bei der eine gerade Wirbels&amp;auml;ule am wichtigsten ist. Am h&amp;auml;ufigsten werden daf&amp;uuml;r&lt;a href="http://www.phoeniximport.com/de/3/meditation/meditationskissen-rund.aspx"&gt; runde Meditationskissen&lt;/a&gt; und &lt;a href="http://www.phoeniximport.com/de/3/meditation/meditationskissen-halbmond.aspx"&gt;halbmondf&amp;ouml;rmige Kissen&lt;/a&gt; verwendet. Phoenix Import hat eine gro&amp;szlig;e Auswahl an &lt;strong&gt;&lt;a href="http://www.phoeniximport.com/de/3/meditation/meditationskissen-rund-biologisch.aspx"&gt;Meditationskissen mit Bez&amp;uuml;gen aus 100% Bio-Baumwolle&lt;/a&gt;&lt;/strong&gt;, Hanfkissen, mit Chakra-Symbolen und vielem mehr. &lt;strong&gt;&lt;a href="http://www.phoeniximport.com/de/3/meditation/alle-meditationskissen.aspx"&gt;Alle Meditationskissen&lt;/a&gt;&lt;/strong&gt; hier ansehen!&lt;/p&gt;
&lt;h4&gt;2. Bolster&lt;/h4&gt;
&lt;p&gt;&lt;strong&gt;&lt;a href="http://www.phoeniximport.com/de/3/meditation/meditationskissen-rechteckig.aspx"&gt;Yoga Bolster&lt;/a&gt;&lt;/strong&gt; sind robuste l&amp;auml;ngliche Kissen mit runder (oder manchmal rechteckiger) Form. Die Nackenrollen von Phoenix Import sind mit nat&amp;uuml;rlicher Buchweizenspreu gef&amp;uuml;llt. Dadurch ist es einfach, das Bolster mehr oder weniger fest zu machen, ganz so, wie Sie es m&amp;ouml;gen. Ein&lt;strong&gt;&lt;a href="http://www.phoeniximport.com/de/productsearch/search.aspx"&gt; rechteckiges Meditationskissen/Rolle&lt;/a&gt;&lt;/strong&gt; wird von Menschen verwendet, die gerne auf einem gr&amp;ouml;&amp;szlig;eren Kissen sitzen oder sehr lange Beine haben. Als St&amp;uuml;tze f&amp;uuml;r den Nacken kann w&amp;auml;hrend des Bodyscans in Ihrem Achtsamkeitskurs eine Rundrolle verwendet werden. Ansonsten w&amp;auml;hrend der abschlie&amp;szlig;enden Meditationspraxis in Ihrem Yoga-Kurs.&lt;/p&gt;
&lt;h4&gt;3. Meditationsb&amp;auml;nke&lt;/h4&gt;
&lt;p&gt;Wo im tibetischen Buddhismus Meditationskissen verwendet werden, kennt die Vipasana-Tradition die Verwendung einer Meditationsbank. Phoenix Import verkauft unter anderem faltbare Meditationsb&amp;auml;nke, die Sie bequem zu Ihrem Meditationskurs oder auf Reisen mitnehmen k&amp;ouml;nnen. Ebenfalls erh&amp;auml;ltlich sind Meditationsbankkissen und Tragetaschen. Kaufen Sie sie jetzt!&lt;/p&gt;
&lt;h4&gt;4. Meditationsmatten&lt;/h4&gt;
&lt;p&gt;Eine Meditationsmatte wird verwendet, um sie unter Ihr Meditationskissen zu legen. Der Vorteil ist, dass Sie Ihre Knie leichter auf der darunter liegenden Oberfl&amp;auml;che abst&amp;uuml;tzen k&amp;ouml;nnen. Und Ihre F&amp;uuml;&amp;szlig;e werden nicht kalt. Meditationsmatten sind separat in verschiedenen Farben und auch als Set zusammen mit einem passenden Kissen erh&amp;auml;ltlich. Jetzt alle &lt;strong&gt;&lt;a href="http://www.phoeniximport.com/de/3/meditation/meditationsmatten-und-meditationssets.aspx"&gt;Meditationsmatten und Meditationssets &lt;/a&gt;&lt;/strong&gt;ansehen.&lt;/p&gt;
&lt;h4&gt;5. Schals&lt;/h4&gt;
&lt;p&gt;Da Sie w&amp;auml;hrend der Meditation lange Zeit stillsitzen, kann eine H&amp;uuml;lle angenehm sein, um Sie vor dem Ausk&amp;uuml;hlen zu bewahren. Dar&amp;uuml;ber hinaus helfen &lt;strong&gt;&lt;a href="http://www.phoeniximport.com/de/3/meditation/meditation-schals-und-zubehr.aspx"&gt;Meditationst&amp;uuml;cher, &lt;/a&gt;&lt;/strong&gt;sich selbst n&amp;auml;her zu kommen, die Energie und den Fokus auf nat&amp;uuml;rliche Weise auf den eigenen K&amp;ouml;rper zu b&amp;uuml;ndeln. Neben Meditationst&amp;uuml;chern bietet Phoenix Import allerlei n&amp;uuml;tzliches Meditationszubeh&amp;ouml;r f&amp;uuml;r die Meditation an, wie (Woll-)Hausschuhe und St&amp;uuml;tzkissen f&amp;uuml;r die Knie.&lt;/p&gt;
&lt;h4&gt;6. Klangschalen&lt;/h4&gt;
&lt;p&gt;Alle Arten von &lt;strong&gt;&lt;a href="http://www.phoeniximport.com/de/3/klangschalen-und-mehr/alle-klangschalen-aus-metall.aspx"&gt;Klangschalen aus Metall&lt;/a&gt;&lt;/strong&gt; k&amp;ouml;nnen in der Meditation verwendet werden. Oft wird eine Klangschale verwendet, um eine Meditationssitzung anzuk&amp;uuml;ndigen und abzuschlie&amp;szlig;en. Auch&lt;strong&gt;&lt;a href="http://www.phoeniximport.com/de/3/klangschalen-und-mehr/tingshas-drums-dorje-und-bell.aspx"&gt; Tingsha&amp;#39;s&lt;/a&gt;&lt;/strong&gt; - kleine Becken - werden oft f&amp;uuml;r diesen Zweck verwendet.&lt;/p&gt;
&lt;p&gt;Aber auch w&amp;auml;hrend der Meditationspraxis selbst k&amp;ouml;nnen Klangschalen ein Instrument sein. Der Ton und die Schwingung der Klangschale hilft, Sie in Ihrem K&amp;ouml;rper zu verankern, und kann das Objekt der Konzentration sein. Am bekanntesten sind tibetische Klangschalen, aber auch &lt;a href="http://www.phoeniximport.com/de/3/klangschalen-und-mehr/alle-kristall-klangschalen.aspx"&gt;Kristallklangschalen&lt;/a&gt; mit ihrem glasklaren Klang erfreuen sich immer gr&amp;ouml;&amp;szlig;erer Beliebtheit.&lt;/p&gt;
&lt;p&gt;&amp;nbsp;&lt;/p&gt;
&lt;h3&gt;&amp;Uuml;bersicht aller Meditationsprodukte&lt;/h3&gt;
&lt;p&gt;Auf der Homepage von Phoenix Import finden Sie eine vollst&amp;auml;ndige &amp;Uuml;bersicht &amp;uuml;ber alle unsere spirituellen Produkte, einschlie&amp;szlig;lich verschiedener Arten von Meditationsprodukten.&lt;/p&gt;
&lt;p&gt;&amp;nbsp;&lt;/p&gt;
&lt;h3&gt;Einrichten Ihres Meditationsplatzes&lt;/h3&gt;
&lt;p&gt;Richten Sie sich einen festen Platz ein, an dem Sie sitzen und meditieren. Es kann sich in einem separaten Raum oder in einem anderen Wohnraum befinden, wo Sie Ihre Meditationsmatte und Ihr Kissen ablegen. Auch die Verwendung des immer gleichen Schals kann Teil Ihres Meditationsrituals sein. Diese Gewohnheiten findet man auch in tibetischen Kl&amp;ouml;stern, wo jeder M&amp;ouml;nch oder jede Nonne ihren eigenen festen Sitz und ihre eigenen Attribute hat.&lt;/p&gt;
&lt;p&gt;&amp;nbsp;&lt;/p&gt;
&lt;h3&gt;Schaffen Sie eine entspannende Atmosph&amp;auml;re mit Kerzen und R&amp;auml;ucherst&amp;auml;bchen&lt;/h3&gt;
&lt;p&gt;Dar&amp;uuml;ber hinaus k&amp;ouml;nnen Sie auch sensorische Rituale verwenden, um Ihre Meditationssitzung zu beginnen. Z&amp;uuml;nden Sie zum Beispiel eine Kerze und ein R&amp;auml;ucherst&amp;auml;bchen an oder verdampfen Sie etwas &amp;auml;therisches &amp;Ouml;l mit einem Duft, den Sie angenehm finden. Der Gebrauch von rituellen Instrumenten wie Tingshas, ​​Klangschalen oder Stimmgabeln kann auch verwendet werden, um den Beginn und das Ende einer Meditationssitzung zu markieren. Alle sind n&amp;uuml;tzliche Werkzeuge, um Ihren Geist zu trainieren.&lt;/p&gt;
&lt;p&gt;&lt;br /&gt;
Kaufen Sie alle Verbrauchsmaterialien bei uns und legen Sie sofort los! Mani Bhadra BV - Phoenix Import: Der Online-Meditationsgro&amp;szlig;handel. Neukunde?&lt;u&gt; &lt;a href="http://www.phoeniximport.com/de/webshop/login.aspx"&gt;Jetzt registrieren&lt;/a&gt;&lt;/u&gt;&lt;/p&gt;
&lt;p&gt;&amp;nbsp;&lt;/p&gt;
&lt;p&gt;&lt;strong&gt;&lt;a href="https://www.phoeniximport.com/de/3/yoga.aspx"&gt;Yoga-Gro&amp;szlig;handel&lt;/a&gt; | &lt;a href="https://www.phoeniximport.com/de/3/schmuck.aspx"&gt;Schmuckgro&amp;szlig;hande&lt;/a&gt;l | &lt;a href="https://www.phoeniximport.com/de/3/klangschalen-und-mehr.aspx"&gt;Gro&amp;szlig;handel f&amp;uuml;r Klangschalen&lt;/a&gt; |&lt;a href="https://www.phoeniximport.com/de/3/mineralien-und-edelsteine.aspx"&gt; Edelsteine Gro&amp;szlig;handel &lt;/a&gt;| &lt;a href="https://www.phoeniximport.com/de/3/meditation/alle-meditationskissen.aspx"&gt;Meditationskissen Gro&amp;szlig;handel&lt;/a&gt; | &lt;a href="https://www.phoeniximport.com/de/3/kerzen-und-teelichthalter.aspx"&gt;Kerzen-Gro&amp;szlig;handel &lt;/a&gt;|&lt;a href="https://www.phoeniximport.com/de/3/rucherwerk-salbei-und-rucherkohle.aspx"&gt; R&amp;auml;ucherwerk Gro&amp;szlig;handel&lt;/a&gt; | &lt;a href="https://www.phoeniximport.com/de/3/klangschalen-und-mehr/alle-kristall-klangschalen.aspx"&gt;Gro&amp;szlig;handel f&amp;uuml;r Kristall-Klangschalen&lt;/a&gt;&lt;/strong&gt;&lt;/p&gt;</t>
  </si>
  <si>
    <t>meditation</t>
  </si>
  <si>
    <t>Supplier of Meditation Products ✓ Meditation cushions, mats and benches ✓ Organic Cotton ✓ Phoenix Import B2B wholesale ✓ Quick delivery ✓ Order online now</t>
  </si>
  <si>
    <t>&lt;h1&gt;Meditation wholesale&lt;/h1&gt;
&lt;p&gt;Looking for a&amp;nbsp;&lt;strong&gt;&lt;a href="https://www.phoeniximport.com/"&gt;spiritual wholesaler&lt;/a&gt;&lt;/strong&gt; of meditation products? Then you have come to the right place for a wide range of products that can support your meditation practice. To support because, in essence, for meditation you only need your own body and mind. However, pleasant, well-designed meditation products can lift your practice to a higher level. Because our &amp;lsquo;bodymind&amp;rsquo; responds to its surroundings, to smells, sounds, colours and shapes. We humans are creatures of habit. The association with a certain room or objects can help focus your mind. And you can use this to your advantage in your meditation practice. Did we make you curious? Read on below!&lt;/p&gt;
&lt;p&gt;&amp;nbsp;&lt;/p&gt;
&lt;h2&gt;Learning to meditate: create optimal conditions&lt;/h2&gt;
&lt;p&gt;Haven&amp;#39;t we all thought this at one time or another? Meditating is so difficult! I would like to, but... I can&amp;#39;t, I don&amp;#39;t have the time, I don&amp;#39;t know how to, etc. Sounds familiar? Let us help you get started, by first explaining what meditation actually is.&lt;/p&gt;
&lt;p&gt;Meditation is a concentration exercise aimed at gaining insight into the workings of your mind and then training it in the desired direction. Through meditation, you train your consciousness to perceive what is going on inside of you, to recognise and acknowledge habitual patterns, and then to transform them. And just as muscles in the gym grow through regular training, so too do your mind skills develop through regular meditation.&lt;/p&gt;
&lt;p&gt;There are many ways to meditate: you can concentrate on the breath, on a certain object, on chanting a mantra and/or by visualisation. All different meditation techniques have their function. Depending on what you want to train or what suits you, you can choose one or the other form. Well known branches are Mindfulness, Vipassana, Zen and Tibetan Buddhism.&lt;/p&gt;
&lt;p&gt;&amp;nbsp;&lt;/p&gt;
&lt;h2&gt;Meditation products&lt;/h2&gt;
&lt;p&gt;But how do meditation products help in this? Good question!&amp;nbsp;Whichever meditation skills you train in, one&amp;nbsp;quality of the human mind is the formation of habits through conditioning, among other things. When we go to our bedroom and lie in bed, our body is conditioned to sleep; and this conditioning is so deep that it even produces biological substances like melatonin that facilitate sleep. This is enabled by the space you go to (bedroom), the posture you adopt (lying down), etc.&lt;/p&gt;
&lt;p&gt;By meditating regularly and using fixed objects or rituals, your body and consciousness get conditioned to go &amp;#39;into meditation&amp;#39;. In other words, to leave stimuli from the outside world for what they are, to relax physically and to focus mentally on your practice.&lt;br /&gt;
&amp;nbsp;&lt;/p&gt;
&lt;h3&gt;Range of Meditation products&lt;/h3&gt;
&lt;h4&gt;1. Meditation cushions&lt;/h4&gt;
&lt;p&gt;Meditation starts with assuming a relaxed, alert posture in which a straight spine is most important. &lt;a href="https://www.phoeniximport.com/en/3/meditation/meditation-cushions-round.aspx"&gt;Round meditation cushions&lt;/a&gt; and &lt;a href="https://www.phoeniximport.com/en/3/meditation/meditation-cushions-half-moon.aspx"&gt;half moon shaped cushions&lt;/a&gt; are most used for this. Phoenix Import has a wide range of &lt;a href="https://www.phoeniximport.com/en/3/meditation/meditation-cushions-round-organic.aspx"&gt;meditation cushions with covers of 100% organic cotton&lt;/a&gt;, hemp cushions, with chakra symbols and much more. View &lt;a href="https://www.phoeniximport.com/en/3/meditation/all-meditation-cushions.aspx"&gt;all meditation cushions here!&lt;/a&gt;&lt;/p&gt;
&lt;h4&gt;2. Bolsters&lt;/h4&gt;
&lt;p&gt;&lt;a href="https://www.phoeniximport.com/en/3/yoga/yoga-bolsters.aspx"&gt;Yoga bolsters&lt;/a&gt; are sturdy oblong cushions with a round (or sometimes rectangular) shape. The bolsters of Phoenix Import are filled with natural buckwheat chaff. This makes it easy to make the bolster more or less firm, just the way you like it. A &lt;a href="https://www.phoeniximport.com/en/3/meditation/meditation-cushions-rectangular.aspx"&gt;rectangular mediation cushion/bolster&lt;/a&gt;&amp;nbsp;is used by people who like to sit on a larger cushion or who have very long legs. A round bolster can be used as a support for the neck during the body scan in your mindfulness course. Else,&amp;nbsp;during the final meditation practice at your yoga class.&lt;/p&gt;
&lt;h4&gt;3. &lt;a href="https://www.phoeniximport.com/en/3/meditation/meditation-benches.aspx"&gt;Meditation Benches&lt;/a&gt;&lt;/h4&gt;
&lt;p&gt;Where in Tibetan Buddhism meditation cushions are used, the Vipasana tradition knows the use of a meditation bench. Phoenix Import,&amp;nbsp;among other things, sells foldable meditation benches, convenient to take to your meditation course or when travelling. Also available are meditation bench cushions and carry bags. Buy them now!&lt;/p&gt;
&lt;h4&gt;4. Meditation mats&lt;/h4&gt;
&lt;p&gt;A meditation mat is used to put under your meditation cushion. The advantage is that you can rest your knees easier on the surface below. And your feet do not get cold. Meditation mats are available separately in various colours and also as a set, together with a matching cushion. View all &lt;a href="https://www.phoeniximport.com/en/3/meditation/meditation-mats-and-meditation-sets.aspx"&gt;meditation mats and meditation sets&lt;/a&gt; now.&lt;/p&gt;
&lt;h4&gt;5. Shawls&lt;/h4&gt;
&lt;p&gt;Because you sit still for a long period of time during meditation, a wrapper can be pleasant to prevent you from cooling down. In addition, &lt;a href="https://www.phoeniximport.com/en/3/meditation/meditation-shawls-and-accessories.aspx"&gt;meditation shawls&lt;/a&gt; help you to get closer to yourself, to bundle your energy and your focus around your body in a natural way. Besides meditation shawls, Phoenix Import offers all sorts of useful meditation accessories for during meditation, such as (woollen) slippers, and support cushions for under your knees.&lt;/p&gt;
&lt;h4&gt;6. Singing bowls&lt;/h4&gt;
&lt;p&gt;All types of &lt;a href="https://www.phoeniximport.com/en/3/singing-bowls-and-more/all-metal-singing-bowls.aspx"&gt;metal singing bowls&lt;/a&gt; can be used in meditation. Often a singing bowl is used to announce and conclude a meditation session. Also &lt;a href="https://www.phoeniximport.com/en/3/singing-bowls-and-more/tingshas-drums-dorje-and-bell.aspx"&gt;tingsha&amp;#39;s&lt;/a&gt; - small cymbals - are often used for that purpose.&lt;/p&gt;
&lt;p&gt;But singing bowls can also be an instrument during the meditation practice itself. The tone and vibration of the singing bowl helps to anchor you in your body, and can be the object of concentration. Tibetan singing bowls are the most well-known, but &lt;a href="https://www.phoeniximport.com/en/3/singing-bowls-and-more/all-crystal-singing-bowls.aspx"&gt;crystal singing bowls&lt;/a&gt;&amp;nbsp;with their crystal clear sound are also becoming increasingly popular.&lt;br /&gt;
&amp;nbsp;&lt;/p&gt;
&lt;h3&gt;Overview of all meditation products&lt;/h3&gt;
&lt;p&gt;See the Phoenix Import&amp;nbsp;&lt;strong&gt;&lt;a href="https://www.phoeniximport.com/en/1/home.aspx"&gt;homepage&lt;/a&gt;&lt;/strong&gt;&amp;nbsp;for a complete overview of all our spiritual products, including various types of meditation products.&lt;br /&gt;
&amp;nbsp;&lt;/p&gt;
&lt;h3&gt;Setting up your meditation place&lt;/h3&gt;
&lt;p&gt;Arrange a fixed place for yourself where you will sit and meditate. It can be in a separate room or in another living space where you put down your meditation mat and cushion. Also, the use of the same shawl every time can be part of your meditation ritual. These habits are also found in Tibetan monasteries, where each monk or nun has his/her own fixed seat and attributes.&lt;/p&gt;
&lt;p&gt;&amp;nbsp;&lt;/p&gt;
&lt;h3&gt;Create a relaxing atmosphere with candles and incense&lt;/h3&gt;
&lt;p&gt;In addition, you can also use sensory rituals to start your meditation session. For example, burn a candle and an incense stick or evaporate some essential oil with a scent that you find pleasant. The use of ritual instruments such as tingshas, singing bowls or tuning forks can also be used to mark the beginning and end of a meditation session. All are useful tools in training your mind.&lt;/p&gt;
&lt;p&gt;&amp;nbsp;&lt;/p&gt;
&lt;p&gt;Buy all supplies from us and get started right away! Mani Bhadra BV - Phoenix Import: The online meditation wholesale business. New customer? &lt;strong&gt;&lt;a href="https://www.phoeniximport.com/en/webshop/paymentprocess/register.aspx"&gt;Register now&lt;/a&gt;&lt;/strong&gt;&lt;/p&gt;
&lt;p&gt;&amp;nbsp;&lt;/p&gt;
&lt;p&gt;&lt;strong&gt;&lt;a href="https://www.phoeniximport.com/en/3/meditation/all-meditation-cushions.aspx"&gt;Meditation cushion wholesale &lt;/a&gt;| &lt;a href="https://www.phoeniximport.com/en/3/singing-bowls-and-more.aspx"&gt;Singing bowls wholesale&lt;/a&gt; | &lt;a href="https://www.phoeniximport.com/en/3/jewellery.aspx"&gt;Jewellery wholesale&lt;/a&gt; | &lt;a href="https://www.phoeniximport.com/en/3/yoga.aspx"&gt;Yoga wholesale&lt;/a&gt; | &lt;a href="https://www.phoeniximport.com/en/3/singing-bowls-and-more/all-crystal-singing-bowls.aspx"&gt;Crystal singing bowls wholesale&lt;/a&gt; | &lt;a href="https://www.phoeniximport.com/en/3/incense-white-sage-and-charcoal.aspx"&gt;Incense wholesale&lt;/a&gt; | &lt;a href="https://www.phoeniximport.com/en/3/minerals-and-gemstones.aspx"&gt;Gemstones wholesale &lt;/a&gt;| &lt;a href="https://www.phoeniximport.com/en/3/candles-and-candle-holders.aspx"&gt;Candles wholesale&lt;/a&gt;&lt;/strong&gt;&lt;/p&gt;</t>
  </si>
  <si>
    <t>meditacion</t>
  </si>
  <si>
    <t>Meditación</t>
  </si>
  <si>
    <t>Proveedor de productos de meditación ✓ Cojines, cesteras y bancos de meditación ✓ Algodón orgánico ✓ Phoenix Import B2B al por mayor ✓ Entrega rápida ✓ Pedir</t>
  </si>
  <si>
    <t>&lt;h1&gt;Productos de meditaci&amp;oacute;n al por mayor&lt;/h1&gt;
&lt;p&gt;&amp;iquest;Busca un mayorista de &lt;a href="https://www.phoeniximport.com/es/1/inicio.aspx"&gt;&lt;strong&gt;productos esotericos&lt;/strong&gt;&lt;/a&gt; y de meditaci&amp;oacute;n? Entonces ha llegado al lugar adecuado para encontrar una amplia gama de productos que pueden apoyar su pr&amp;aacute;ctica de la meditaci&amp;oacute;n. Para apoyar porque, en esencia, para la meditaci&amp;oacute;n s&amp;oacute;lo necesitas tu propio cuerpo y mente. Sin embargo, los productos de meditaci&amp;oacute;n agradables y bien dise&amp;ntilde;ados pueden elevar su pr&amp;aacute;ctica a un nivel superior. Porque nuestro &amp;quot;cuerpo-mente&amp;quot; responde a su entorno, a los olores, sonidos, colores y formas. Los seres humanos somos criaturas de costumbres. La asociaci&amp;oacute;n con una habitaci&amp;oacute;n o unos objetos determinados puede ayudar a concentrar la mente. Y puedes utilizar esto en tu beneficio en tu pr&amp;aacute;ctica de meditaci&amp;oacute;n. &amp;iquest;Te hemos despertado la curiosidad? Sigue leyendo a continuaci&amp;oacute;n.&lt;/p&gt;
&lt;p&gt;&amp;nbsp;&lt;/p&gt;
&lt;h2&gt;Aprender a meditar: crear las mejores condiciones&amp;nbsp;&lt;/h2&gt;
&lt;p&gt;&amp;iquest;No hemos pensado todos esto alguna vez? &amp;iexcl;Meditar es tan dif&amp;iacute;cil! Me gustar&amp;iacute;a hacerlo, pero... No puedo, no tengo tiempo, no s&amp;eacute; c&amp;oacute;mo hacerlo, etc. &amp;iquest;Le resulta familiar? Vamos a ayudarte a empezar, explicando primero lo que es la meditaci&amp;oacute;n.&lt;/p&gt;
&lt;p&gt;La meditaci&amp;oacute;n es un ejercicio de concentraci&amp;oacute;n destinado a obtener una visi&amp;oacute;n del funcionamiento de la mente y a entrenarla en la direcci&amp;oacute;n deseada. A trav&amp;eacute;s de la meditaci&amp;oacute;n, entrenas tu conciencia para percibir lo que ocurre en tu interior, para reconocer y admitir los patrones habituales, y luego para transformarlos. Y al igual que los m&amp;uacute;sculos en el gimnasio crecen con un entrenamiento regular, las habilidades de la mente tambi&amp;eacute;n se desarrollan con la meditaci&amp;oacute;n regular.&lt;/p&gt;
&lt;p&gt;Hay muchas maneras de meditar: puedes concentrarte en la respiraci&amp;oacute;n, en un objeto determinado, en el canto de un mantra y/o mediante la visualizaci&amp;oacute;n. Todas las t&amp;eacute;cnicas de meditaci&amp;oacute;n tienen su funci&amp;oacute;n. Seg&amp;uacute;n lo que quieras entrenar o lo que te convenga, puedes elegir una u otra forma. Las ramas m&amp;aacute;s conocidas son Mindfulness, Vipassana, Zen y Budismo Tibetano.&lt;/p&gt;
&lt;p&gt;&amp;nbsp;&lt;/p&gt;
&lt;h2&gt;Productos de meditaci&amp;oacute;n&lt;/h2&gt;
&lt;p&gt;Pero, &amp;iquest;c&amp;oacute;mo ayudan los productos de meditaci&amp;oacute;n en esto? Esa es una buena pregunta. Independientemente de las habilidades de meditaci&amp;oacute;n que se entrenen, una cualidad de la mente humana es la formaci&amp;oacute;n de h&amp;aacute;bitos a trav&amp;eacute;s, entre otras cosas, del condicionamiento. Cuando vamos a nuestro dormitorio y nos acostamos en la cama, nuestro cuerpo se condiciona a dormir; y este condicionamiento es tan profundo que incluso produce sustancias biol&amp;oacute;gicas como la melatonina que facilitan el sue&amp;ntilde;o. Esto lo permite el espacio al que se va (dormitorio), la postura que se adopta (tumbarse), etc.&lt;/p&gt;
&lt;p&gt;Al meditar con regularidad y utilizar objetos o rituales fijos, el cuerpo y la conciencia se condicionan para entrar en &amp;quot;meditaci&amp;oacute;n&amp;quot;. Es decir, a dejar los est&amp;iacute;mulos del mundo exterior por lo que son, a relajarse f&amp;iacute;sicamente y a concentrarse mentalmente en su pr&amp;aacute;ctica.&lt;/p&gt;
&lt;p&gt;&amp;nbsp;&lt;/p&gt;
&lt;h2&gt;Gama de productos de meditaci&amp;oacute;n&lt;/h2&gt;
&lt;h4&gt;1. Cojines de meditaci&amp;oacute;n&lt;/h4&gt;
&lt;p&gt;La meditaci&amp;oacute;n comienza con la adopci&amp;oacute;n de una postura relajada y alerta en la que la columna vertebral recta es lo m&amp;aacute;s importante. Los &lt;strong&gt;&lt;a href="https://www.phoeniximport.com/es/3/meditacin/cojines-de-meditacin-redondos.aspx?searchtext=&amp;amp;from=0&amp;amp;pageSize=48&amp;amp;filters="&gt;cojines de meditaci&amp;oacute;n redondos&lt;/a&gt;&lt;/strong&gt;&amp;nbsp;y los cojines en forma de &lt;strong&gt;&lt;a href="https://www.phoeniximport.com/es/3/meditacin/cojines-de-meditacin-media-luna.aspx?searchtext=&amp;amp;from=0&amp;amp;pageSize=48&amp;amp;filters="&gt;media luna&lt;/a&gt;&lt;/strong&gt; son los m&amp;aacute;s utilizados para ello. Phoenix Import tiene una amplia gama de cojines de meditaci&amp;oacute;n con &lt;strong&gt;&lt;a href="https://www.phoeniximport.com/es/3/meditacin/cojines-de-meditacin-redondos-orgnicos.aspx?searchtext=&amp;amp;from=0&amp;amp;pageSize=48&amp;amp;filters="&gt;fundas de algod&amp;oacute;n 100% org&amp;aacute;nico&lt;/a&gt;&lt;/strong&gt;, cojines de c&amp;aacute;&amp;ntilde;amo, con s&amp;iacute;mbolos de chakras y mucho m&amp;aacute;s. &lt;strong&gt;&lt;a href="https://www.phoeniximport.com/es/3/meditacin/todos-los-cojines-de-meditacin.aspx?searchtext=&amp;amp;from=0&amp;amp;pageSize=48&amp;amp;filters="&gt;Vea todos los cojines de meditaci&amp;oacute;n aqu&amp;iacute;&lt;/a&gt;&lt;/strong&gt;&amp;nbsp;&lt;/p&gt;
&lt;h4&gt;2. Bolsters&lt;/h4&gt;
&lt;p&gt;Los &lt;strong&gt;&lt;a href="https://www.phoeniximport.com/es/3/yoga/bolsters-de-yoga.aspx?searchtext=&amp;amp;from=0&amp;amp;pageSize=48&amp;amp;filters="&gt;bolsters de yoga&amp;nbsp;&lt;/a&gt;&lt;/strong&gt;son robustos cojines oblongos con forma redonda (o a veces rectangular). Los bolsters de Phoenix Import est&amp;aacute;n rellenos de paja de trigo sarraceno natural. Esto facilita que el coj&amp;iacute;n sea m&amp;aacute;s o menos firme, tal y como a usted le gusta. El coj&amp;iacute;n/bolster de mediaci&amp;oacute;n rectangular&amp;nbsp;lo utilizan las personas a las que les gusta sentarse en un coj&amp;iacute;n m&amp;aacute;s grande o que tienen las piernas muy largas. Un bolster redondo se puede utilizar como soporte para el cuello durante el escaneo del cuerpo en tu curso de mindfulness. O durante la pr&amp;aacute;ctica de meditaci&amp;oacute;n final en tu clase de yoga.&lt;/p&gt;
&lt;h4&gt;3. &lt;a href="https://www.phoeniximport.com/es/3/meditacin/banco-de-meditacin.aspx?searchtext=&amp;amp;from=0&amp;amp;pageSize=48&amp;amp;filters="&gt;Bancos de meditaci&amp;oacute;n&lt;/a&gt;&amp;nbsp;&lt;/h4&gt;
&lt;p&gt;Mientras que en el budismo tibetano se utilizan cojines de meditaci&amp;oacute;n, la tradici&amp;oacute;n Vipasana conoce el uso de un banco de meditaci&amp;oacute;n. Phoenix Import vende, entre otras cosas, bancos de meditaci&amp;oacute;n plegables, c&amp;oacute;modos para llevar a tu curso de meditaci&amp;oacute;n o cuando viajas. Tambi&amp;eacute;n hay disponibles cojines para bancos de meditaci&amp;oacute;n y bolsas de transporte. &amp;iexcl;C&amp;oacute;mprelos ahora!&lt;/p&gt;
&lt;h4&gt;4. Esteras/zabuton de meditaci&amp;oacute;n&lt;/h4&gt;
&lt;p&gt;Una esterilla de meditaci&amp;oacute;n se utiliza para ponerla debajo de tu coj&amp;iacute;n de meditaci&amp;oacute;n. La ventaja es que puedes apoyar las rodillas m&amp;aacute;s f&amp;aacute;cilmente en el suelo. Y tus pies no se enfr&amp;iacute;an. Las esterillas de meditaci&amp;oacute;n est&amp;aacute;n disponibles por separado en varios colores y tambi&amp;eacute;n como set, junto con un coj&amp;iacute;n a juego. Vea ahora todas las&lt;strong&gt;&lt;a href="https://www.phoeniximport.com/es/3/meditacin/esteraszabuton-y-set-de-meditacin.aspx?searchtext=&amp;amp;from=0&amp;amp;pageSize=48&amp;amp;filters="&gt; esterillas de meditaci&amp;oacute;n y los sets de meditaci&amp;oacute;n&lt;/a&gt;&lt;/strong&gt;&amp;nbsp;&lt;/p&gt;
&lt;h4&gt;5. Chales&lt;/h4&gt;
&lt;p&gt;Dado que durante la meditaci&amp;oacute;n permaneces sentado durante mucho tiempo, un chal puede ser agradable para evitar que te enfr&amp;iacute;es. Adem&amp;aacute;s, &lt;strong&gt;&lt;a href="https://www.phoeniximport.com/es/3/meditacin/chales-de-meditacin-y-accesorios.aspx?searchtext=&amp;amp;from=0&amp;amp;pageSize=48&amp;amp;filters="&gt;los chales de meditaci&amp;oacute;n&lt;/a&gt;&lt;/strong&gt;&amp;nbsp;te ayudan a acercarte a ti mismo, a agrupar tu energ&amp;iacute;a y tu concentraci&amp;oacute;n alrededor de tu cuerpo de forma natural. Adem&amp;aacute;s de los chales de meditaci&amp;oacute;n, Phoenix Import ofrece todo tipo de accesorios &amp;uacute;tiles para la meditaci&amp;oacute;n, como zapatillas (de lana) y cojines de apoyo para las rodillas.&lt;/p&gt;
&lt;h4&gt;6. Cuencos sonoros&lt;/h4&gt;
&lt;p&gt;Todos los tipos de &lt;strong&gt;&lt;a href="https://www.phoeniximport.com/es/3/cuencos-tibetanos-y-ms.aspx"&gt;cuencos tibetanos de metal&lt;/a&gt;&lt;/strong&gt;&amp;nbsp;pueden utilizarse en la meditaci&amp;oacute;n. A menudo se utiliza un cuenco sonoro para anunciar y concluir una sesi&amp;oacute;n de meditaci&amp;oacute;n. Tambi&amp;eacute;n los &lt;strong&gt;&lt;a href="https://www.phoeniximport.com/es/3/cuencos-tibetanos-y-ms/tingshas-dorje-y-campana-tambores.aspx?searchtext=&amp;amp;from=0&amp;amp;pageSize=48&amp;amp;filters="&gt;tingsha&lt;/a&gt;&lt;/strong&gt;&amp;nbsp;-peque&amp;ntilde;os platillos- se utilizan a menudo con ese fin.&lt;/p&gt;
&lt;p&gt;Pero los cuencos tibetanos tambi&amp;eacute;n pueden ser un instrumento durante la propia pr&amp;aacute;ctica de meditaci&amp;oacute;n. El tono y la vibraci&amp;oacute;n del cuenco tibetano ayudan a anclarse en el cuerpo y pueden ser objeto de concentraci&amp;oacute;n. Los cuencos tibetanos son los m&amp;aacute;s conocidos, pero los &lt;strong&gt;&lt;a href="https://www.phoeniximport.com/es/3/cuencos-tibetanos-y-ms/cuencos-de-cristal-de-cuarzo-blanco.aspx?searchtext=&amp;amp;from=0&amp;amp;pageSize=48&amp;amp;filters="&gt;cuencos de cristal&lt;/a&gt;&lt;/strong&gt;&amp;nbsp;con su sonido cristalino tambi&amp;eacute;n son cada vez m&amp;aacute;s populares.&lt;/p&gt;
&lt;h3&gt;&amp;nbsp;&lt;/h3&gt;
&lt;h3&gt;Resumen de todos los productos de meditaci&amp;oacute;n&lt;/h3&gt;
&lt;p&gt;Consulte la &lt;strong&gt;&lt;a href="https://www.phoeniximport.com/es/1/inicio.aspx"&gt;p&amp;aacute;gina de inicio de Phoenix Import&lt;/a&gt;&lt;/strong&gt;&amp;nbsp;para obtener una descripci&amp;oacute;n completa de todos nuestros productos espirituales, incluidos los distintos tipos de productos de meditaci&amp;oacute;n.&lt;/p&gt;
&lt;p&gt;&amp;nbsp;&lt;/p&gt;
&lt;h3&gt;Preparar el lugar de meditaci&amp;oacute;n&lt;/h3&gt;
&lt;p&gt;Organiza un lugar fijo para ti donde te sentar&amp;aacute;s a meditar. Puede ser en una habitaci&amp;oacute;n separada o en otro espacio de la casa donde pongas tu esterilla de meditaci&amp;oacute;n y tu coj&amp;iacute;n. Adem&amp;aacute;s, el uso del mismo chal cada vez puede formar parte de tu ritual de meditaci&amp;oacute;n. Estos h&amp;aacute;bitos tambi&amp;eacute;n se encuentran en los monasterios tibetanos, donde cada monje o monja tiene su propio asiento fijo y sus atributos.&lt;/p&gt;
&lt;p&gt;&amp;nbsp;&lt;/p&gt;
&lt;h3&gt;Crea una atm&amp;oacute;sfera relajante con velas e incienso&lt;/h3&gt;
&lt;p&gt;Adem&amp;aacute;s, tambi&amp;eacute;n puedes utilizar rituales sensoriales para iniciar tu sesi&amp;oacute;n de meditaci&amp;oacute;n. Por ejemplo, quemar una vela y una barrita de incienso o dispersar un aceite esencial con un aroma que te resulte agradable. El uso de instrumentos rituales como los tingshas, los cuencos tibetanos o los diapasones tambi&amp;eacute;n puede servir para marcar el comienzo y el final de una sesi&amp;oacute;n de meditaci&amp;oacute;n. Todas son herramientas &amp;uacute;tiles para entrenar tu mente.&lt;/p&gt;
&lt;p&gt;&amp;nbsp;&lt;/p&gt;
&lt;p&gt;Compre todos los suministros con nosotros y empiece de inmediato. Mani Bhadra BV - Phoenix Import: El negocio mayorista de meditaci&amp;oacute;n en l&amp;iacute;nea. &amp;iquest;Es un cliente nuevo? Reg&amp;iacute;strese ahora&lt;/p&gt;
&lt;p&gt;&amp;nbsp;&lt;/p&gt;
&lt;p&gt;&lt;strong&gt;&lt;a href="https://www.phoeniximport.com/es/3/velas-y-porta-velas.aspx"&gt;Velas al por mayor &lt;/a&gt;| &lt;a href="https://www.phoeniximport.com/es/3/minerales-y-gemas.aspx"&gt;Minerales al por mayor&lt;/a&gt; | &lt;a href="https://www.phoeniximport.com/es/3/incienso-salvia-tableta-de-carbn.aspx"&gt;Incensio al por mayor&lt;/a&gt; | &lt;a href="https://www.phoeniximport.com/es/3/cuencos-tibetanos-y-ms.aspx"&gt;Cuencos sonorous al por mayor&lt;/a&gt; | &lt;a href="https://www.phoeniximport.com/es/3/cuencos-tibetanos-y-ms/todos-los-cuencos-cantores-de-cristal.aspx"&gt;Cuencos cantores de cristal&lt;/a&gt; | &lt;a href="https://www.phoeniximport.com/es/3/meditacin/todos-los-cojines-de-meditacin.aspx"&gt;Cojines de meditaci&amp;oacute;n al por mayor&lt;/a&gt; | &lt;a href="https://www.phoeniximport.com/es/3/joyas.aspx"&gt;Joyer&amp;iacute;a al por mayor &lt;/a&gt;| &lt;a href="https://www.phoeniximport.com/es/3/yoga.aspx"&gt;Yoga al por mayor&lt;/a&gt;&lt;/strong&gt;&lt;/p&gt;</t>
  </si>
  <si>
    <t>fr-meditation</t>
  </si>
  <si>
    <t>Méditation</t>
  </si>
  <si>
    <t>Fournisseur articles de méditation ✓ Coussins tapis et bancs de méditation ✓ Coton bio ✓ Vente en gros B2B Phoenix Import ✓ Livraison rapide ✓ Commandez</t>
  </si>
  <si>
    <t>&lt;h1&gt;M&amp;eacute;ditation en gros&lt;/h1&gt;
&lt;p&gt;Vous cherchez un grossiste de produits de m&amp;eacute;ditation ? Alors vous &amp;ecirc;tes au bon endroit pour une large gamme de produits qui peuvent soutenir votre pratique de la m&amp;eacute;ditation. Pour soutenir parce que, par essence, pour la m&amp;eacute;ditation, vous n&amp;#39;avez besoin que de votre propre corps et de votre esprit. Cependant, des produits de m&amp;eacute;ditation agr&amp;eacute;ables et bien con&amp;ccedil;us peuvent &amp;eacute;lever votre pratique &amp;agrave; un niveau sup&amp;eacute;rieur. Parce que notre &amp;laquo; corps-esprit &amp;raquo; r&amp;eacute;agit &amp;agrave; son environnement, aux odeurs, aux sons, aux couleurs et aux formes. Nous, les humains, sommes des cr&amp;eacute;atures d&amp;#39;habitude. L&amp;#39;association avec une certaine pi&amp;egrave;ce ou des objets peut aider &amp;agrave; concentrer votre esprit. Et vous pouvez l&amp;#39;utiliser &amp;agrave; votre avantage dans votre pratique de la m&amp;eacute;ditation. Avons nous &amp;eacute;veill&amp;eacute; votre curiosit&amp;eacute;? Lisez ci dessous&lt;/p&gt;
&lt;p&gt;&amp;nbsp;&lt;/p&gt;
&lt;h2&gt;Apprendre &amp;agrave; m&amp;eacute;diter : cr&amp;eacute;er des conditions optimales&lt;/h2&gt;
&lt;p&gt;N&amp;#39;avons-nous pas tous pens&amp;eacute; cela &amp;agrave; un moment ou &amp;agrave; un autre ? C&amp;#39;est tellement difficile de m&amp;eacute;diter ! J&amp;#39;aimerais bien, mais... je ne peux pas, je n&amp;#39;ai pas le temps, je ne sais pas comment faire, etc. Laissez-nous vous aider &amp;agrave; d&amp;eacute;marrer, en vous expliquant d&amp;#39;abord ce qu&amp;#39;est r&amp;eacute;ellement la m&amp;eacute;ditation.&lt;/p&gt;
&lt;p&gt;La m&amp;eacute;ditation est un exercice de concentration visant &amp;agrave; mieux comprendre le fonctionnement de votre esprit, puis &amp;agrave; l&amp;#39;entra&amp;icirc;ner dans la direction souhait&amp;eacute;e. Gr&amp;acirc;ce &amp;agrave; la m&amp;eacute;ditation, vous entra&amp;icirc;nez votre conscience &amp;agrave; percevoir ce qui se passe &amp;agrave; l&amp;#39;int&amp;eacute;rieur de vous, &amp;agrave; conna&amp;icirc;tre et &amp;agrave; reconna&amp;icirc;tre les sch&amp;eacute;mas habituels, puis &amp;agrave; les transformer. Et tout comme les muscles du gymnase se d&amp;eacute;veloppent gr&amp;acirc;ce &amp;agrave; un entra&amp;icirc;nement r&amp;eacute;gulier, vos capacit&amp;eacute;s mentales se d&amp;eacute;veloppent &amp;eacute;galement gr&amp;acirc;ce &amp;agrave; la m&amp;eacute;ditation r&amp;eacute;guli&amp;egrave;re.&lt;/p&gt;
&lt;p&gt;Il existe de nombreuses fa&amp;ccedil;ons de m&amp;eacute;diter : vous pouvez vous concentrer sur la respiration, sur un certain objet, sur le chant d&amp;#39;un mantra et/ou par la visualisation. Toutes les diff&amp;eacute;rentes techniques de m&amp;eacute;ditation ont leur fonction. Selon ce que vous souhaitez vous entra&amp;icirc;ner ou ce qui vous convient, vous pouvez choisir l&amp;#39;une ou l&amp;#39;autre forme. Les branches bien connues sont Mindfulness, Vipassana, Zen et le bouddhisme tib&amp;eacute;tain.&lt;/p&gt;
&lt;p&gt;&amp;nbsp;&lt;/p&gt;
&lt;h2&gt;Produits de m&amp;eacute;ditation&lt;/h2&gt;
&lt;p&gt;Mais comment les produits de m&amp;eacute;ditation aident-ils &amp;agrave; cela ? Bonne question! Quelles que soient les comp&amp;eacute;tences de m&amp;eacute;ditation dans lesquelles vous vous entra&amp;icirc;nez, l&amp;#39;une des qualit&amp;eacute;s de l&amp;#39;esprit humain est la formation d&amp;#39;habitudes par le conditionnement, entre autres choses. Lorsque nous allons dans notre chambre et que nous nous couchons, notre corps est conditionn&amp;eacute; &amp;agrave; dormir ; et ce conditionnement est si profond qu&amp;#39;il produit m&amp;ecirc;me des substances biologiques comme la m&amp;eacute;latonine qui facilitent le sommeil. Cela est rendu possible par l&amp;#39;espace dans lequel vous vous rendez (chambre), la posture que vous adoptez (allong&amp;eacute;), etc.&lt;/p&gt;
&lt;p&gt;En m&amp;eacute;ditant r&amp;eacute;guli&amp;egrave;rement et en utilisant des objets fixes ou des rituels, votre corps et votre conscience sont conditionn&amp;eacute;s pour entrer &amp;laquo; en m&amp;eacute;ditation &amp;raquo;. En d&amp;#39;autres termes, laisser les stimuli du monde ext&amp;eacute;rieur pour ce qu&amp;#39;ils sont, se d&amp;eacute;tendre physiquement et se concentrer mentalement sur sa pratique.&lt;/p&gt;
&lt;h3&gt;Gamme de produits de m&amp;eacute;ditation&lt;/h3&gt;
&lt;p&gt;&amp;nbsp;&lt;/p&gt;
&lt;h4&gt;1. Coussins de m&amp;eacute;ditation&lt;/h4&gt;
&lt;p&gt;La m&amp;eacute;ditation commence par adopter une posture d&amp;eacute;tendue et alerte dans laquelle une colonne vert&amp;eacute;brale droite est la plus importante. Les &lt;strong&gt;&lt;a href="https://www.phoeniximport.com/fr/3/mditation/coussins-de-mditation-ronds.aspx"&gt;coussins de m&amp;eacute;ditation ronds&lt;/a&gt;&lt;/strong&gt;&amp;nbsp;et les &lt;strong&gt;&lt;a href="https://www.phoeniximport.com/fr/3/mditation/coussins-de-mditation-dmi-lune.aspx"&gt;coussins en forme de demi-lune&lt;/a&gt;&lt;/strong&gt;&amp;nbsp;sont les plus utilis&amp;eacute;s pour cela. Phoenix Import propose une large gamme de coussins de m&amp;eacute;ditation avec des housses en &lt;strong&gt;&lt;a href="https://www.phoeniximport.com/fr/3/mditation/coussins-de-mditation-ronds-biologiques.aspx"&gt;coton 100% biologique&lt;/a&gt;&lt;/strong&gt;, des coussins en chanvre, avec des symboles de chakra et bien plus encore. Voir tous les coussins de m&amp;eacute;ditation &lt;strong&gt;&lt;a href="https://www.phoeniximport.com/fr/3/mditation/tous-les-coussins-de-mditation.aspx?searchtext=&amp;amp;from=0&amp;amp;pageSize=48&amp;amp;filters="&gt;ici &lt;/a&gt;&lt;/strong&gt;!&amp;nbsp;&lt;/p&gt;
&lt;p&gt;&amp;nbsp;&lt;/p&gt;
&lt;h4&gt;2. Traversins&lt;/h4&gt;
&lt;p&gt;&lt;strong&gt;&lt;a href="https://www.phoeniximport.com/fr/3/yoga/traversins-de-yoga.aspx?searchtext=&amp;amp;from=0&amp;amp;pageSize=48&amp;amp;filters="&gt;Les traversins de yoga&lt;/a&gt;&lt;/strong&gt; sont de solides coussins oblongs de forme ronde (ou parfois rectangulaire). Les traversins de Phoenix Import sont remplis de paille de sarrasin naturelle. Il est ainsi facile de rendre le traversin plus ou moins ferme, comme vous l&amp;#39;aimez. Un coussin/ traversin de m&amp;eacute;diation rectangulaire est utilis&amp;eacute; par les personnes qui aiment s&amp;#39;asseoir sur un coussin plus grand ou qui ont de tr&amp;egrave;s longues jambes. Un traversin rond peut servir de support pour la nuque lors du scan corporel de votre cours de pleine conscience. Ou lors de la pratique finale de la m&amp;eacute;ditation lors de votre cours de yoga.&lt;/p&gt;
&lt;p&gt;&amp;nbsp;&lt;/p&gt;
&lt;h4&gt;&lt;br /&gt;
3. Bancs de m&amp;eacute;ditation &lt;a href="https://www.phoeniximport.com/fr/3/mditation/bancs-de-mditation-en-bois.aspx?searchtext=&amp;amp;from=0&amp;amp;pageSize=48&amp;amp;filters="&gt;ICI&lt;/a&gt;&lt;/h4&gt;
&lt;p&gt;L&amp;agrave; o&amp;ugrave; dans le bouddhisme tib&amp;eacute;tain des coussins de m&amp;eacute;ditation sont utilis&amp;eacute;s, la tradition Vipasana conna&amp;icirc;t l&amp;#39;utilisation d&amp;#39;un banc de m&amp;eacute;ditation. Phoenix Import vend, entre autres, des bancs de m&amp;eacute;ditation pliables, pratiques &amp;agrave; emporter pour votre cours de m&amp;eacute;ditation ou en voyage. Des coussins de banc de m&amp;eacute;ditation et des sacs de transport sont &amp;eacute;galement disponibles. Achetez-les maintenant !&lt;/p&gt;
&lt;p&gt;&amp;nbsp;&lt;/p&gt;
&lt;h4&gt;&lt;br /&gt;
4. Tapis de m&amp;eacute;ditation&lt;/h4&gt;
&lt;p&gt;Un tapis de m&amp;eacute;ditation est utilis&amp;eacute; pour mettre sous votre coussin de m&amp;eacute;ditation. L&amp;#39;avantage est que vous pouvez reposer vos genoux plus facilement sur la surface en dessous. Et vos pieds ne refroidissent pas. Les tapis de m&amp;eacute;ditation sont disponibles s&amp;eacute;par&amp;eacute;ment en diff&amp;eacute;rentes couleurs et &amp;eacute;galement en ensemble, avec un coussin assorti. Voir tous les tapis de m&amp;eacute;ditation et ensembles de m&amp;eacute;ditation maintenant &lt;strong&gt;&lt;a href="https://www.phoeniximport.com/fr/3/mditation/matlas-et-coussins-de-mditation.aspx?searchtext=&amp;amp;from=0&amp;amp;pageSize=48&amp;amp;filters="&gt;ici&lt;/a&gt;&lt;/strong&gt;.&lt;/p&gt;
&lt;p&gt;&amp;nbsp;&lt;/p&gt;
&lt;h4&gt;&lt;br /&gt;
5. Ch&amp;acirc;les&lt;/h4&gt;
&lt;p&gt;Parce que vous restez assis longtemps pendant la m&amp;eacute;ditation, un&amp;nbsp;ch&amp;acirc;le peut &amp;ecirc;tre agr&amp;eacute;able pour vous emp&amp;ecirc;cher de vous refroidir. De plus, &lt;strong&gt;&lt;a href="https://www.phoeniximport.com/fr/3/mditation/mditation-chles-chaussettes-pyramides-et-plus.aspx?searchtext=&amp;amp;from=0&amp;amp;pageSize=48&amp;amp;filters="&gt;les ch&amp;acirc;les de m&amp;eacute;ditation &lt;/a&gt;&lt;/strong&gt;&amp;nbsp;vous aident &amp;agrave; vous rapprocher de vous-m&amp;ecirc;me, &amp;agrave; regrouper votre &amp;eacute;nergie et votre concentration autour de votre corps de mani&amp;egrave;re naturelle. Outre les ch&amp;acirc;les de m&amp;eacute;ditation, Phoenix Import propose toutes sortes d&amp;#39;accessoires de m&amp;eacute;ditation utiles pendant la m&amp;eacute;ditation, tels que des chaussons (en laine) et des coussins de soutien sous les genoux.&lt;/p&gt;
&lt;p&gt;&amp;nbsp;&lt;/p&gt;
&lt;h4&gt;&lt;br /&gt;
6. Bols chantants&lt;/h4&gt;
&lt;p&gt;&lt;strong&gt;&lt;a href="https://www.phoeniximport.com/fr/3/bols-chantants-et-plus.aspx"&gt;Tous les types de bols chantants en m&amp;eacute;tal &lt;/a&gt;&lt;/strong&gt;peuvent &amp;ecirc;tre utilis&amp;eacute;s en m&amp;eacute;ditation. Souvent, un bol chantant est utilis&amp;eacute; pour annoncer et conclure une s&amp;eacute;ance de m&amp;eacute;ditation. De plus, &lt;strong&gt;&lt;a href="https://www.phoeniximport.com/fr/3/bols-chantants-et-plus/tingshas-dorje-cloches-tambours.aspx?searchtext=&amp;amp;from=0&amp;amp;pageSize=48&amp;amp;filters="&gt;les tingsha&lt;/a&gt;&lt;/strong&gt; - petites cymbales - sont souvent utilis&amp;eacute;es &amp;agrave; cette fin.&lt;br /&gt;
Mais les bols chantants peuvent aussi &amp;ecirc;tre un instrument pendant la pratique de la m&amp;eacute;ditation elle-m&amp;ecirc;me. Le timbre et la vibration du bol chantant contribuent &amp;agrave; vous ancrer dans votre corps, et peuvent faire l&amp;#39;objet de concentration. Les bols chantants tib&amp;eacute;tains sont les plus connus, mais &lt;strong&gt;&lt;a href="https://www.phoeniximport.com/fr/3/bols-chantants-et-plus/tous-les-bols-chantants-en-cristal.aspx?searchtext=&amp;amp;from=0&amp;amp;pageSize=48&amp;amp;filters="&gt;les bols chantants en cristal&lt;/a&gt;&lt;/strong&gt; avec leur son cristallin deviennent &amp;eacute;galement de plus en plus populaires.&lt;/p&gt;
&lt;p&gt;&amp;nbsp;&lt;/p&gt;
&lt;h3&gt;&lt;br /&gt;
Aper&amp;ccedil;u de tous les produits de m&amp;eacute;ditation&lt;/h3&gt;
&lt;p&gt;Consultez &lt;strong&gt;&lt;a href="https://www.phoeniximport.com/fr/1/accueil.aspx"&gt;la page d&amp;#39;accueil de Phoenix Import grossiste &amp;eacute;sot&amp;eacute;rique&amp;nbsp;&lt;/a&gt;&lt;/strong&gt;pour un aper&amp;ccedil;u complet de tous nos produits spirituels, y compris divers types de produits de m&amp;eacute;ditation.&lt;/p&gt;
&lt;p&gt;&amp;nbsp;&lt;/p&gt;
&lt;p&gt;&lt;strong&gt;&lt;a href="https://www.phoeniximport.com/fr/3/yoga.aspx"&gt;Yoga en gros &lt;/a&gt;| &lt;a href="https://www.phoeniximport.com/fr/3/bijoux.aspx"&gt;Bijoux en gros&lt;/a&gt; | &lt;a href="https://www.phoeniximport.com/fr/3/bols-chantants-et-plus.aspx"&gt;Bols chantants en gros&lt;/a&gt; | &lt;a href="https://www.phoeniximport.com/fr/3/minraux-et-pierres-prcieuses.aspx"&gt;Grossiste pierres pr&amp;eacute;cieuses&lt;/a&gt; | &lt;a href="https://www.phoeniximport.com/fr/3/mditation/tous-les-coussins-de-mditation.aspx"&gt;Coussin de m&amp;eacute;ditation en gros &lt;/a&gt;| &lt;a href="https://www.phoeniximport.com/fr/3/bougies-et-bougeoirs.aspx"&gt;Bougies en gros &lt;/a&gt;| &lt;a href="https://www.phoeniximport.com/fr/3/encens-sauge-blanche-et-charbon.aspx"&gt;Encens en gros&lt;/a&gt; | &lt;a href="https://www.phoeniximport.com/fr/3/bols-chantants-et-plus/tous-les-bols-chantants-en-cristal.aspx"&gt;Grossiste bols chantants en cristal&lt;/a&gt;&lt;/strong&gt;&lt;/p&gt;</t>
  </si>
  <si>
    <t>meditazione</t>
  </si>
  <si>
    <t>Meditazione</t>
  </si>
  <si>
    <t>Fornitore di prodotti per la meditazione ✓ Cuscini, tappetini e panche per la meditazione ✓ Cotone organico ✓ Phoenix Import grossista B2B ✓ Ordina ora online</t>
  </si>
  <si>
    <t>&lt;h1&gt;Meditazione all&amp;#39;ingrosso&lt;/h1&gt;
&lt;p&gt;Cercate un &lt;strong&gt;&lt;a href="https://www.phoeniximport.com/it/1/home.aspx" target="_blank"&gt;grossista esoterico&lt;/a&gt;&lt;/strong&gt; di prodotti per la meditazione? Allora sei arrivato nel posto giusto per una vasta gamma di prodotti che possono sostenere la tua pratica di meditazione. Sostenere perch&amp;eacute;, in sostanza, per la meditazione avete bisogno solo del vostro corpo e della vostra mente. Tuttavia, prodotti di meditazione piacevoli e ben progettati possono portare la vostra pratica a un livello superiore. Perch&amp;eacute; il nostro &amp;quot;corpo-mente&amp;quot; risponde all&amp;#39;ambiente circostante, agli odori, ai suoni, ai colori e alle forme. Noi esseri umani siamo creature abitudinarie. L&amp;#39;associazione con una certa stanza o con certi oggetti pu&amp;ograve; aiutare a focalizzare la tua mente. E puoi usare questo a tuo vantaggio nella tua pratica di meditazione. Ti abbiamo incuriosito? Continua a leggere qui sotto!&lt;/p&gt;
&lt;h2&gt;&lt;br /&gt;
Imparare a meditare: creare condizioni ottimali&lt;/h2&gt;
&lt;p&gt;Non l&amp;#39;abbiamo pensato tutti prima o poi? Meditare &amp;egrave; cos&amp;igrave; difficile! Mi piacerebbe, ma... Non posso, non ho tempo, non so come fare, ecc. Ti suona familiare? Lascia che ti aiutiamo ad iniziare, spiegandoti prima cos&amp;#39;&amp;egrave; la meditazione.&lt;/p&gt;
&lt;p&gt;La meditazione &amp;egrave; un esercizio di concentrazione che ha lo scopo di ottenere una visione del funzionamento della tua mente e poi allenarla nella direzione desiderata. Attraverso la meditazione, alleni la tua coscienza a percepire ci&amp;ograve; che succede dentro di te, a riconoscere gli schemi abituali, e poi a trasformarli. E proprio come i muscoli in palestra crescono attraverso un allenamento regolare, cos&amp;igrave; anche le vostre abilit&amp;agrave; mentali si sviluppano attraverso una meditazione regolare.&lt;/p&gt;
&lt;p&gt;Ci sono differenti modi per meditare: ci si pu&amp;ograve; concentrare sul respiro, su un certo oggetto, sul canto di un mantra e/o sulla visualizzazione. Tutte le diverse tecniche di meditazione hanno la loro funzione. A seconda di ci&amp;ograve; che vuoi allenare o di ci&amp;ograve; che ti conviene, puoi scegliere una o l&amp;#39;altra forma. Metodi ben noti sono la Mindfulness, la Vipassana, lo Zen e il buddhismo tibetano.&lt;/p&gt;
&lt;h2&gt;&lt;br /&gt;
Prodotti per la meditazione&lt;/h2&gt;
&lt;p&gt;Ma come aiutano i prodotti per la meditazione? Buona domanda! Qualunque sia il tipo di meditazione scelta, una qualit&amp;agrave; della mente umana &amp;egrave; che si abitua attraverso il condizionamento, tra le altre cose. Quando andiamo nella nostra camera da letto e ci corichiamo, il nostro corpo &amp;egrave; condizionato a dormire; e questo condizionamento &amp;egrave; cos&amp;igrave; profondo che produce persino sostanze biologiche come la melatonina che facilitano il sonno. Questo dipende dallo spazio in cui si va (camera da letto), dalla postura che si adotta (sdraiati), ecc.&lt;/p&gt;
&lt;p&gt;Meditando regolarmente e utilizzando oggetti o rituali fissi, il corpo e la coscienza si condizionano ad andare &amp;quot;in meditazione&amp;quot;. In altre parole, a lasciare gli stimoli del mondo esterno per quello che sono, a rilassarsi fisicamente e a concentrarsi mentalmente sulla propria pratica.&lt;/p&gt;
&lt;h3&gt;&lt;br /&gt;
Gamma di prodotti per la meditazione&lt;/h3&gt;
&lt;h4&gt;1. Cuscini da meditazione&lt;/h4&gt;
&lt;p&gt;La meditazione inizia con l&amp;#39;assunzione di una postura rilassata e vigile in cui la spina dorsale ben dritta &amp;egrave; la cosa pi&amp;ugrave; importante. I &lt;strong&gt;&lt;a href="https://www.phoeniximport.com/it/3/meditazione/cuscini-da-meditazione-rotondi.aspx?searchtext=&amp;amp;from=0&amp;amp;pageSize=48&amp;amp;filters="&gt;cuscini da meditazione rotondi&lt;/a&gt;&lt;/strong&gt; e a forma di &lt;strong&gt;&lt;a href="https://www.phoeniximport.com/it/3/meditazione/cuscini-da-meditazione-mezzaluna.aspx?searchtext=&amp;amp;from=0&amp;amp;pageSize=48&amp;amp;filters="&gt;mezza luna&lt;/a&gt;&lt;/strong&gt; sono i pi&amp;ugrave; usati per questo proposito. Phoenix Import ha una vasta gamma di &lt;strong&gt;&lt;a href="https://www.phoeniximport.com/it/3/meditazione/cuscini-da-meditazione-rotondi-organici.aspx"&gt;cuscini da meditazione rivestiti di cotone organico al 100%&lt;/a&gt;&lt;/strong&gt;, cuscini in canapa, con simboli dei Chakra e molto altro. Vedi qui tutti i &lt;strong&gt;&lt;a href="https://www.phoeniximport.com/it/3/meditazione/tutti-i-cuscini-per-la-meditazione.aspx?searchtext=&amp;amp;from=0&amp;amp;pageSize=48&amp;amp;filters="&gt;cuscini da meditazione&lt;/a&gt;&lt;/strong&gt;!&lt;/p&gt;
&lt;p&gt;&amp;nbsp;&lt;/p&gt;
&lt;h4&gt;2. Bolsters&lt;/h4&gt;
&lt;p&gt;I &lt;strong&gt;&lt;a href="https://www.phoeniximport.com/it/3/yoga/yoga-bolster.aspx?searchtext=&amp;amp;from=0&amp;amp;pageSize=48&amp;amp;filters="&gt;bolsters yoga&lt;/a&gt;&lt;/strong&gt; sono robusti cuscini oblunghi di forma cilindirca (o talvolta rettangolare). I cuscini di Phoenix Import sono riempiti con pula di grano saraceno naturale. Questo rende il cuscino rigido ma non troppo. Un bolster da mediazione rettangolare &amp;egrave; usato dalle persone che amano sedersi su un cuscino pi&amp;ugrave; grande o che hanno gambe molto lunghe. Un cuscino rotondo pu&amp;ograve; essere usato come supporto per il collo durante il rilassamento nel tuo corso di mindfulness o durante la pratica di meditazione finale al tuo corso di yoga.&lt;/p&gt;
&lt;p&gt;&amp;nbsp;&lt;/p&gt;
&lt;h4&gt;3. &lt;a href="https://www.phoeniximport.com/it/3/meditazione/panche-da-meditazione.aspx?searchtext=&amp;amp;from=0&amp;amp;pageSize=48&amp;amp;filters="&gt;Panche da meditazione&lt;/a&gt;&lt;/h4&gt;
&lt;p&gt;Dove nel buddhismo tibetano si usano cuscini da meditazione, la tradizione Vipasana usa una panca da meditazione. Phoenix Import vende, tra le altre cose, panche da meditazione pieghevoli, comode da portare al vostro corso di meditazione o in viaggio. Sono disponibili anche cuscini per panche da meditazione e borse per il trasporto. Acquistali ora!&lt;/p&gt;
&lt;h4&gt;&lt;br /&gt;
4. Tappeti per la meditazione&lt;/h4&gt;
&lt;p&gt;Il tappetino da meditazione viene solitamente messo sotto il cuscino da meditazione. Il vantaggio &amp;egrave; che si possono appoggiare pi&amp;ugrave; facilmente le ginocchia sulla superficie sottostante evitando in questo modo che i piedi si possano raffreddare. I tappetini da meditazione sono disponibili separatamente in vari colori e anche come set, insieme a un cuscino abbinato. Guarda tutti i &lt;a href="https://www.phoeniximport.com/it/3/meditazione/tappetini-e-cuscini-meditazione-set.aspx?searchtext=&amp;amp;from=0&amp;amp;pageSize=48&amp;amp;filters="&gt;tappetini e i set da meditazione&lt;/a&gt; ora.&lt;/p&gt;
&lt;p&gt;&amp;nbsp;&lt;/p&gt;
&lt;h4&gt;5. Scialli&lt;/h4&gt;
&lt;p&gt;Poich&amp;eacute; si sta seduti a lungo durante la meditazione, una calda protezione pu&amp;ograve; essere piacevole per evitare che ci si raffreddi. Inoltre, gli &lt;strong&gt;&lt;a href="https://www.phoeniximport.com/it/3/meditazione/scialli-da-meditazione-e-accessori.aspx?searchtext=&amp;amp;from=0&amp;amp;pageSize=48&amp;amp;filters="&gt;scialli da meditazione&lt;/a&gt;&lt;/strong&gt; ti aiutano ad avvicinarti a te stesso, a raggruppare la tua energia e la tua concentrazione intorno al tuo corpo in modo naturale. Oltre agli scialli da meditazione, Phoenix Import offre tutti i tipi di accessori utili per la meditazione, come le pantofole (di lana) e i cuscini di sostegno sotto le ginocchia.&lt;/p&gt;
&lt;p&gt;&amp;nbsp;&lt;/p&gt;
&lt;h4&gt;6. Campane tibetane&lt;/h4&gt;
&lt;p&gt;Tutti i tipi di &lt;strong&gt;&lt;a href="https://www.phoeniximport.com/it/3/campane-e-altro/tutte-le-campane-in-metallo.aspx?searchtext=&amp;amp;from=0&amp;amp;pageSize=48&amp;amp;filters="&gt;campane in metallo&lt;/a&gt;&lt;/strong&gt; possono essere usati nella meditazione. Spesso si usa una campana per annunciare e concludere una sessione di meditazione. Anche i &lt;strong&gt;&lt;a href="https://www.phoeniximport.com/it/3/campane-e-altro/cimbali-tamburi-dorje-e-campana.aspx?searchtext=&amp;amp;from=0&amp;amp;pageSize=48&amp;amp;filters="&gt;cimbali&lt;/a&gt;&lt;/strong&gt; - piccoli piatti - sono spesso usati per questo scopo.&lt;br /&gt;
Ma le campane tibetane possono anche essere uno strumento da usare durante la pratica della meditazione stessa. Il tono e la vibrazione della campana aiutano ad ancorarti al tuo corpo e possono essere l&amp;#39;oggetto di concentrazione. Le campane tibetane sono le pi&amp;ugrave; conosciute, ma anche le &lt;strong&gt;&lt;a href="https://www.phoeniximport.com/it/3/campane-e-altro/tutte-le-campane-di-cristallo.aspx?searchtext=&amp;amp;from=0&amp;amp;pageSize=48&amp;amp;filters="&gt;campane di cristallo&lt;/a&gt;&lt;/strong&gt; con il loro suono cristallino stanno diventando sempre pi&amp;ugrave; popolari.&lt;/p&gt;
&lt;p&gt;&amp;nbsp;&lt;/p&gt;
&lt;h3&gt;Panoramica di tutti i prodotti da meditazione&lt;/h3&gt;
&lt;p&gt;Vedi la homepage di &lt;strong&gt;&lt;a href="https://www.phoeniximport.com/it/1/home.aspx"&gt;Phoenix Import&lt;/a&gt;&lt;/strong&gt; per una panoramica completa di tutti i nostri prodotti spirituali, inclusi vari tipi di prodotti per la meditazione.&lt;/p&gt;
&lt;p&gt;&amp;nbsp;&lt;/p&gt;
&lt;p&gt;&lt;strong&gt;&lt;a href="https://www.phoeniximport.com/it/3/yoga.aspx"&gt;Yoga all&amp;rsquo;ingrosso&lt;/a&gt; | &lt;a href="https://www.phoeniximport.com/it/3/gioielli.aspx"&gt;Gioielli all&amp;rsquo;ingrosso&lt;/a&gt; | &lt;a href="https://www.phoeniximport.com/it/3/campane-tibetane-e-altro.aspx"&gt;Campane tibetane all&amp;rsquo;ingrosso&lt;/a&gt; | &lt;a href="https://www.phoeniximport.com/it/3/minerali-e-pietre-dure.aspx"&gt;Pietre e minerali all&amp;rsquo;ingrosso&lt;/a&gt; | &lt;a href="https://www.phoeniximport.com/it/3/meditazione/tutti-i-cuscini-per-la-meditazione.aspx"&gt;Cuscini da meditazione all&amp;rsquo;ingrosso&lt;/a&gt; | &lt;a href="https://www.phoeniximport.com/it/3/candele-e-portacandele.aspx"&gt;Candele all&amp;rsquo;ingrosso&lt;/a&gt; | &lt;a href="https://www.phoeniximport.com/it/3/incenso-salvia-bianca-e-carboncini.aspx"&gt;Incenso all&amp;rsquo;ingrosso&lt;/a&gt; | &lt;a href="https://www.phoeniximport.com/it/3/campane-e-altro/tutte-le-campane-di-cristallo.aspx"&gt;Campane di cristallo all&amp;rsquo;ingrosso&lt;/a&gt;&lt;/strong&gt;&lt;/p&gt;</t>
  </si>
  <si>
    <t>meditatie</t>
  </si>
  <si>
    <t>Meditatie</t>
  </si>
  <si>
    <t>Groothandel in Meditatie producten ✓ Meditatiekussens, matten en bankjes. Biologisch katoen ✓ Lage prijzen ✓ Phoenix Import snelle levering. Bestel online</t>
  </si>
  <si>
    <t>&lt;h1&gt;Meditatiegroothandel&lt;/h1&gt;
&lt;p&gt;Op zoek naar een &lt;strong&gt;&lt;a href="https://www.phoeniximport.com/"&gt;spirituele&amp;nbsp;groothandel&lt;/a&gt;&lt;/strong&gt; in meditatie artikelen? Dan ben je bij ons aan het juiste adres voor een breed scala aan producten die je meditatiebeoefening kunnen ondersteunen. Kunnen ondersteunen, want in de basis heb je voor meditatie natuurlijk alleen maar je eigen lichaam en geest nodig. Echter, prettige, goed vormgegeven meditatie producten kunnen je beoefening naar een hoger plan tillen. Want onze &lt;em&gt;bodymind&lt;/em&gt; reageert op zijn omgeving, op geuren, geluiden, kleuren en vormen. Wij mensen zijn gewoontedieren. De associatie met een bepaalde ruimte of bepaalde voorwerpen, kunnen je mind helpen richten. En dit kun je inzetten bij je meditatie beoefening. Nieuwsgierig geworden? Lees hieronder verder!&lt;/p&gt;
&lt;p&gt;&amp;nbsp;&lt;/p&gt;
&lt;h2&gt;Leren mediteren: zorg voor optimale condities&lt;/h2&gt;
&lt;p&gt;Hebben we dat niet allemaal wel eens gedacht? Mediteren is zo moeilijk! Ik zou het wel willen, maar&amp;hellip; ik kan het niet, heb er geen tijd voor, weet niet hoe het moet, etc etc. Herkenbaar? Laat ons je helpen om van start te gaan, door eerst eens&amp;nbsp;uit te leggen wat meditatie eigenlijk is.&lt;/p&gt;
&lt;p&gt;&lt;br /&gt;
Meditatie is een concentratieoefening met als doel inzicht krijgen in je geest en deze &amp;#39;fit&amp;#39; te maken. Door meditatie train je je bewustzijn om waar te nemen wat er in je omgaat, patronen te herkennen, erkennen&amp;nbsp;en vervolgens transformeren. En net zoals spieren in de sportschool vooral groeien door met regelmaat te trainen, zo ontwikkelen ook je mindvaardigheden door regelmatig te mediteren.&lt;/p&gt;
&lt;p&gt;&amp;nbsp;&lt;/p&gt;
&lt;p&gt;Er bestaan allerlei manieren om te mediteren: je kunt je concentreren op de ademhaling, op een bepaald voorwerp, op het zingen van een mantra en/of op visualisatie. Alle verschillende meditatietechnieken hebben hun functie. Afhankelijk van wat jij wilt trainen of wat je ligt, kun je voor de ene of de andere vorm kiezen. Bekende stromingen zijn Mindfulness, Vipassana, Zen en Tibetaans boeddhisme.&lt;/p&gt;
&lt;p&gt;&amp;nbsp;&lt;/p&gt;
&lt;h2&gt;Meditatie artikelen&lt;/h2&gt;
&lt;p&gt;Maar hoe helpen meditatieproducten hier nu bij? Een goede vraag. Welke meditatievaardigheden je ook gaat trainen, een kwaliteit van de menselijke geest&amp;nbsp;is het vormen van gewoontepatronen. Onder andere door conditionering. Bijvoorbeeld, als wij naar onze slaapkamer gaan en in bed gaan liggen, dan is ons lichaam geconditioneerd om te gaan slapen. En deze conditionering zit zo diep dat er zelfs biologische stoffen zoals melatonine worden aangemaakt die de slaap faciliteren. Dit wordt gefaciliteerd door de ruimte waar je naar toe gaat (slaapkamer), de lichaamshouding (liggen), etc.&lt;/p&gt;
&lt;p&gt;Door met regelmaat en met gebruik van vaste voorwerpen of rituelen te mediteren, worden je lichaam en bewustzijn geconditioneerd om &amp;lsquo;in meditatie&amp;rsquo; te gaan. Oftewel, om prikkels van de buitenwereld te laten voor wat ze zijn, fysiek te ontspannen en mentaal te focussen op de beoefening.&lt;/p&gt;
&lt;p&gt;&amp;nbsp;&lt;/p&gt;
&lt;h3&gt;Meditatie artikelen assortiment&lt;/h3&gt;
&lt;h4&gt;1.&amp;nbsp;Meditatiekussens&lt;/h4&gt;
&lt;p&gt;Meditatie begint met het aannemen van een ontspannen, alerte houding waarbij een rechte ruggengraat het voornaamste is. &lt;strong&gt;&lt;a href="https://www.phoeniximport.com/nl/3/meditatie/meditatiekussens-rond.aspx"&gt;Ronde meditatiekussens&lt;/a&gt;&lt;/strong&gt; en &lt;strong&gt;&lt;a href="https://www.phoeniximport.com/nl/3/meditatie/meditatiekussens-halve-maan.aspx"&gt;halve maan kussens&lt;/a&gt;&lt;/strong&gt; worden hiervoor het meest gebruikt. Phoenix Import heeft een ruim assortiment effen &lt;strong&gt;&lt;a href="https://www.phoeniximport.com/nl/3/meditatie/meditatiekussens-rond-biologisch.aspx"&gt;meditatiekussens met hoezen van 100% biologisch katoen&lt;/a&gt;&lt;/strong&gt;, kussens van hennep, met chakra symbolen en nog veel meer. Bekijk hier &lt;strong&gt;&lt;a href="https://www.phoeniximport.com/nl/3/meditatie/alle-meditatiekussens.aspx"&gt;alle meditatiekussens!&lt;/a&gt;&lt;/strong&gt;&lt;/p&gt;
&lt;h4&gt;2.&amp;nbsp;Bolsters&lt;/h4&gt;
&lt;p&gt;&lt;strong&gt;&lt;a href="https://www.phoeniximport.com/nl/3/yoga/yoga-bolsters.aspx"&gt;Yoga bolsters&lt;/a&gt;&lt;/strong&gt;&amp;nbsp;zijn stevige langwerpig kussens met een ronde (of soms rechthoekige) vorm. De bolsters van Phoenix Import zijn gevuld met natuurlijk boekweitkaf. Hierdoor is de bolster eenvoudig harder of juist minder hard te maken, precies zoals jij het wenst. Een &lt;strong&gt;&lt;a href="https://www.phoeniximport.com/nl/3/meditatie/meditatiekussens-rechthoekig.aspx"&gt;rechthoekig mediatiekussen/bolster&lt;/a&gt;&lt;/strong&gt; wordt gebruikt door mensen die graag op een groter kussen zitten of erg lange benen hebben. Een ronde bolster, in het goed Nederlands een rolkussen, kan worden gebruikt als ondersteuning voor de nek tijdens de bodyscan in je mindfulness cursus. Of bij de eindmeditatie van je yogales.&lt;/p&gt;
&lt;h4&gt;3.&amp;nbsp;&lt;a href="https://www.phoeniximport.com/nl/3/meditatie/meditatiebankjes.aspx"&gt;Meditatiebankjes&lt;/a&gt;&lt;/h4&gt;
&lt;p&gt;Waar in het Tibetaans boeddhisme doorgaans meditatie kussens worden gebruikt, kent de Vipasana traditie het gebruik van een meditatiebankje. Phoenix Import verkoopt onder andere inklapbare meditatiebankjes, handig om mee te nemen naar je meditatiecursus of op reis. Tevens verkrijgbaar zijn de meditatiebank kussens en draagtassen. Koop ze nu!&lt;/p&gt;
&lt;h4&gt;4.&amp;nbsp;Meditatiematten&lt;/h4&gt;
&lt;p&gt;Een meditatiemat wordt gebruikt om onder je meditatiekussen te leggen. het voordeel hiervan is dat je makkelijker je knie&amp;euml;n kunt laten rusten op de ondergrond. En dat je geen koude voeten krijgt. Meditatiematten zijn los verkrijgbaar in allerlei kleuren en tevens als set, samen met een bijpassend kussen. Bekijk hier &lt;strong&gt;&lt;a href="https://www.phoeniximport.com/nl/3/meditatie/meditatiematten-en-meditatiesets.aspx"&gt;alle meditatiematten en meditatiesets&lt;/a&gt;&lt;/strong&gt;.&lt;/p&gt;
&lt;h4&gt;5.&amp;nbsp;Omslagdoeken&lt;/h4&gt;
&lt;p&gt;Omdat je lang stil zit bij meditatie, kan een omslagdoek prettig zijn om afkoelen te voorkomen. Daarbij helpen meditatie &lt;strong&gt;&lt;a href="https://www.phoeniximport.com/nl/3/yoga/yoga-omslagdoeken.aspx"&gt;omslagdoeken&lt;/a&gt;&lt;/strong&gt; om dichter bij jezelf te komen, je bundelt op een natuurlijke manier je energie en aandacht rond je lichaam. Naast omslagdoeken biedt Phoenix Import allerlei handige &lt;strong&gt;&lt;a href="https://www.phoeniximport.com/nl/3/meditatie/meditatie-omslagdoeken-en-accessoires.aspx"&gt;accessoires voor tijdens meditatie&lt;/a&gt;&lt;/strong&gt;, zoals (wollen) sloffen en support kussens voor onder je knie&amp;euml;n.&lt;/p&gt;
&lt;h4&gt;6.&amp;nbsp;Klankschalen&lt;/h4&gt;
&lt;p&gt;Alle&amp;nbsp;&lt;strong&gt;&lt;a href="https://www.phoeniximport.com/nl/3/klankschalen-en-meer/alle-metalen-klankschalen.aspx"&gt;metalen klankschalen&lt;/a&gt;&lt;/strong&gt; kunnen worden gebruikt bij meditatie. Vaak wordt een klankschaal gebruikt om een meditatie aan te kondigen en af te sluiten. Ook &lt;strong&gt;&lt;a href="https://www.phoeniximport.com/nl/3/klankschalen-en-meer/tingshas-drums-dorje-en-bel.aspx"&gt;tingsha&amp;rsquo;s&lt;/a&gt;&lt;/strong&gt;&amp;nbsp;&amp;ndash; kleine cymbalen &amp;ndash; worden daar veel voor ingezet.&lt;/p&gt;
&lt;p&gt;Maar klankschalen kunnen ook een instrument zijn tijdens de meditatieoefening. De toon en trilling van de klankschaal helpt om te ankeren in je lichaam en kan het object van concentratie zijn. Tibetaanse klankschalen zijn het meest bekend, maar ook &lt;strong&gt;&lt;a href="https://www.phoeniximport.com/nl/3/klankschalen-en-meer/alle-kristallen-klankschalen.aspx"&gt;kristallen klankschalen&lt;/a&gt;&lt;/strong&gt; met hun kristalheldere geluid worden steeds populairder.&lt;br /&gt;
&amp;nbsp;&lt;/p&gt;
&lt;h3&gt;Overzicht van alle meditatie producten&lt;/h3&gt;
&lt;p&gt;Bekijk Phoenix Import&amp;nbsp;&lt;strong&gt;&lt;a href="https://www.phoeniximport.com/nl/1/home.aspx"&gt;homepage&lt;/a&gt;&lt;/strong&gt;&amp;nbsp;voor een volledig overzicht van al onze spirituele producten, waaronder uiteenlopende soorten meditatie producten.&lt;/p&gt;
&lt;h3&gt;&amp;nbsp;&lt;/h3&gt;
&lt;h3&gt;Meditatieplaats inrichten&lt;/h3&gt;
&lt;p&gt;Richt voor jezelf een vaste plek in waar je gaat zitten mediteren. Dat kan in een aparte kamer zijn of een vaste plek waar je je &lt;strong&gt;&lt;a href="https://www.phoeniximport.com/nl/3/meditatie/meditatiematten-en-meditatiesets.aspx"&gt;meditatiemat&lt;/a&gt;&lt;/strong&gt; en &lt;strong&gt;&lt;a href="https://www.phoeniximport.com/nl/3/meditatie/alle-meditatiekussens.aspx"&gt;meditatiekussen&lt;/a&gt;&lt;/strong&gt; neerlegt. Ook het gebruik van elke keer een zelfde &lt;a href="https://www.phoeniximport.com/nl/3/meditatie/meditatie-omslagdoeken-en-accessoires.aspx"&gt;&lt;strong&gt;omslagdoek&lt;/strong&gt; &lt;/a&gt;of sjaal kan horen bij je ritueel van gaan mediteren. Deze gebruiken zie je onder andere terug in de Tibetaanse kloosters, waar elke monnik of non zijn/haar vaste zitplaats en attributen heeft.&lt;/p&gt;
&lt;p&gt;&amp;nbsp;&lt;/p&gt;
&lt;h3&gt;Een ontspannen afmosfeer met &lt;strong&gt;&lt;a href="https://www.phoeniximport.com/nl/3/kaarsen-en-sfeerlichten.aspx"&gt;kaarsen&lt;/a&gt;&lt;/strong&gt; en &lt;strong&gt;&lt;a href="https://www.phoeniximport.com/nl/3/wierook-witte-salie-en-houtskool.aspx"&gt;wierook&lt;/a&gt;&lt;/strong&gt;&lt;/h3&gt;
&lt;p&gt;Daarnaast kun je ook zintuiglijke rituele handelingen gebruiken om je meditatiesessie te beginnen. Brand bijvoorbeeld een kaarsje en een stokje wierook of verdamp&amp;nbsp;&lt;strong&gt;&lt;a href="https://www.phoeniximport.com/nl/3/geurproducten/alle-etherische-olin.aspx"&gt;etherische olie&lt;/a&gt;&lt;/strong&gt; met een geur die jij aangenaam vind. Ook het gebruik van rituele instrumenten zoals &lt;strong&gt;&lt;a href="https://www.phoeniximport.com/nl/3/klankschalen-en-meer/tingshas-drums-dorje-en-bel.aspx"&gt;tingsha&amp;rsquo;s&lt;/a&gt;&lt;/strong&gt;, &lt;strong&gt;&lt;a href="https://www.phoeniximport.com/nl/3/klankschalen-en-meer.aspx"&gt;klankschalen&lt;/a&gt;&lt;/strong&gt; of &lt;strong&gt;&lt;a href="https://www.phoeniximport.com/nl/3/klankschalen-en-meer/stemvorken.aspx"&gt;stemvorken&lt;/a&gt;&lt;/strong&gt; kunnen gebruikt worden om het begin en einde van een meditatiesessie te markeren. Handige hulpmiddellen bij de training van je geest.&lt;/p&gt;
&lt;p&gt;&amp;nbsp;&lt;/p&gt;
&lt;p&gt;Koop bij ons alle benodigdheden en ga direct aan de slag! Mani Bhadra BV - Phoenix Import: D&amp;eacute;&amp;nbsp;online meditatie&amp;nbsp;groothandel. &lt;strong&gt;&lt;a href="https://www.phoeniximport.com/nl/webshop/paymentprocess/register.aspx"&gt;Registreer nu als klant&lt;/a&gt;&lt;/strong&gt;&lt;/p&gt;
&lt;p&gt;&amp;nbsp;&lt;/p&gt;
&lt;p&gt;&lt;strong&gt;&lt;a href="https://www.phoeniximport.com/nl/3/meditatie/alle-meditatiekussens.aspx"&gt;Meditatiekussens groothandel&lt;/a&gt; | &lt;a href="https://www.phoeniximport.com/nl/3/klankschalen-en-meer.aspx"&gt;Klankschalen groothandel&lt;/a&gt; | &lt;a href="https://www.phoeniximport.com/nl/3/sieraden.aspx"&gt;Sieraden groothandel&lt;/a&gt; | &lt;a href="https://www.phoeniximport.com/nl/3/yoga.aspx"&gt;Yoga groothandel&lt;/a&gt; | &lt;a href="https://www.phoeniximport.com/nl/3/klankschalen-en-meer/alle-kristallen-klankschalen.aspx"&gt;Kristallen klankschalen groothandel&lt;/a&gt; | &lt;a href="https://www.phoeniximport.com/nl/3/wierook-witte-salie-en-houtskool.aspx"&gt;Wierook groothandel&lt;/a&gt; | &lt;a href="https://www.phoeniximport.com/nl/3/mineralen-en-edelstenen.aspx"&gt;Edelstenen groothandel&lt;/a&gt; | &lt;a href="https://www.phoeniximport.com/nl/3/kaarsen-en-sfeerlichten.aspx"&gt;Kaarsen groothandel&lt;/a&gt;&lt;/strong&gt;&lt;/p&gt;</t>
  </si>
  <si>
    <t>390</t>
  </si>
  <si>
    <t>kerzen-und-teelichthalter</t>
  </si>
  <si>
    <t>Kerzen und Teelichthalter</t>
  </si>
  <si>
    <t>candles-and-candle-holders</t>
  </si>
  <si>
    <t>Candles and candle holders</t>
  </si>
  <si>
    <t>Supplier of Candles and Candle holders ✓ Lotus candles, Rapeseed candles, Salt lamps and more ✓ Phoenix Import B2B wholesale ✓ Quick delivery ✓ Order online</t>
  </si>
  <si>
    <t>velas-y-porta-velas</t>
  </si>
  <si>
    <t>Velas y porta velas</t>
  </si>
  <si>
    <t>Venta al por mayor de velas votivas y para la cena ✓ Luces de ambiente Lotus, velas de cera de colza, velas de té ✓ Phoenix Import ✓  entrega rápida ✓ Ordenar</t>
  </si>
  <si>
    <t>bougies-et-bougeoirs</t>
  </si>
  <si>
    <t>Bougies et bougeoirs</t>
  </si>
  <si>
    <t>Fournisseur de bougies et bougeoirs ✓ Bougies Lotus, bougies colza, lampes au sel et plus ✓ Phoenix Import B2B en gros ✓ Livraison rapide ✓ Commandez en ligne</t>
  </si>
  <si>
    <t>candele-e-portacandele</t>
  </si>
  <si>
    <t>Candele e portacandele</t>
  </si>
  <si>
    <t>Fornitore di Candele e portacandele ✓ Candele loto, candele di colza, lampade al sale e altro ✓ Phoenix Import grossista B2B ✓ Consegna rapida ✓ Ordina online</t>
  </si>
  <si>
    <t>&lt;h1&gt;&amp;nbsp;&lt;/h1&gt;
&lt;p&gt;&amp;nbsp;&lt;/p&gt;</t>
  </si>
  <si>
    <t>kaarsen-en-sfeerlichten</t>
  </si>
  <si>
    <t>Kaarsen en sfeerlichten</t>
  </si>
  <si>
    <t>Groothandel in Votief en Diner Kaarsen ✓ Lotus sfeerlichten, koolzaadkaarsen, zoutlampen, waxinelichtjes ✓ Phoenix Import snelle levering. Bestel online</t>
  </si>
  <si>
    <t>392</t>
  </si>
  <si>
    <t>raucherwerk-salbei-und-raucherkohle</t>
  </si>
  <si>
    <t>Räucherwerk, Salbei und Räucherkohle</t>
  </si>
  <si>
    <t>Großhandel für Weihrauch, weißen Salbei&amp;Holzkohle ✓ Palo Santo, Weihrauch aus Indien, Japan, Tibet ✓ Niedrige Preise ✓ Phoenix Import. Jetzt online bestellen!</t>
  </si>
  <si>
    <t>&lt;h1&gt;R&amp;auml;ucherwerk Gro&amp;szlig;handel&lt;/h1&gt;
&lt;p&gt;M&amp;ouml;chten Sie gerne Weihrauch kaufen und suchen ein umfangreiches Sortiment? Dann sind Sie bei uns genau richtig! Wir sind ein Weihrauchgro&amp;szlig;h&amp;auml;ndler (B2B) und &lt;strong&gt;&lt;a href="http://www.phoeniximport.com/?language=DE"&gt;Esoterik Gro&amp;szlig;handel&lt;/a&gt;&lt;/strong&gt;, bei dem Sie Weihrauch online bestellen k&amp;ouml;nnen. Wir verkaufen indischen Weihrauch wie Agarbatti, Goloka Weihrauch, Satya und Nag Champa Weihrauch. W&amp;uuml;rzige indische D&amp;uuml;fte, mit denen Sie sich an einem anderen Ort weit weg w&amp;auml;hnen.&amp;nbsp;Beliebt sind auch unsere Masala-R&amp;auml;ucherst&amp;auml;bchen und&amp;nbsp;ayurvedische R&amp;auml;ucherst&amp;auml;bchen mit D&amp;uuml;ften wie Rose, Jasmin, Wei&amp;szlig;er Salbei, Patchouli und Sandelholz.&lt;/p&gt;
&lt;p&gt;&amp;nbsp;&lt;/p&gt;
&lt;h2&gt;Nat&amp;uuml;rlicher Weihrauch&lt;/h2&gt;
&lt;p&gt;M&amp;ouml;chten Sie nat&amp;uuml;rlichen Weihrauch kaufen? Wir bieten eine gro&amp;szlig;e Auswahl an japanischem Weihrauch wie den raffinierten Morningstar-Weihrauch mit seinen herrlichen, blumigen D&amp;uuml;ften. Sehr beliebt ist auch unser tibetischer Weihrauch: 100% nat&amp;uuml;rlich, handgemacht und ohne giftige Inhaltsstoffe.&lt;/p&gt;
&lt;h2&gt;&lt;br /&gt;
Wei&amp;szlig;er Salbei&lt;/h2&gt;
&lt;p&gt;Wei&amp;szlig;er Salbei wird h&amp;auml;ufig zur Reinigung von R&amp;auml;umen und bei (spirituellen) Reinigungszeremonien verwendet, bei denen auch die Aura einer Person gereinigt wird. Dieser Brauch stammt von den amerikanischen Ureinwohnern ab, die glaubten, dass das Verbrennen von wei&amp;szlig;em Salbei dazu f&amp;uuml;hrt, dass negative Geister die Flucht ergreifen. Unser loser wei&amp;szlig;er Salbei und diverse Smudges bestehen aus&amp;nbsp;authentischem&amp;nbsp;kalifornischem&amp;nbsp;wei&amp;szlig;em&amp;nbsp;Salbei. Wir verkaufen auch Agerbatti und Masala Wei&amp;szlig;er Salbei-R&amp;auml;ucherst&amp;auml;bchen.&lt;/p&gt;
&lt;h2&gt;&lt;br /&gt;
Palo Santo Weihrauch&lt;/h2&gt;
&lt;p&gt;Die wohltuende Wirkung von Palo Santo ist grenzenlos. Dieses Holz gilt als magisch, selten, heilig und einzigartig. Dieses duftende Holz wird spirituell hoch gesch&amp;auml;tzt&amp;nbsp;von Schamanen und Heilern&amp;nbsp;und seit Tausenden von Jahren von den Ureinwohnern S&amp;uuml;damerikas f&amp;uuml;r rituelle Segnungen und Reinigungen verwendet. Palo Santo ist auch in Europa sehr beliebt. Wir verkaufen eine gro&amp;szlig;e Auswahl an losen Palo Santo St&amp;ouml;ckchen&amp;nbsp;aus Peru. Das Holz, das geerntet wird, stammt nur von umgest&amp;uuml;rzten B&amp;auml;umen, so dass der Natur kein Schaden zugef&amp;uuml;gt wird. Wir haben auch Palo Santo R&amp;auml;ucherst&amp;auml;bchen mit einem wunderbaren holzigen Aroma.&lt;/p&gt;
&lt;p&gt;&amp;nbsp;&lt;/p&gt;
&lt;h2&gt;R&amp;auml;uchergef&amp;auml;&amp;szlig;e und R&amp;auml;ucherst&amp;auml;bchenhalter&lt;/h2&gt;
&lt;p&gt;Nat&amp;uuml;rlich brauchen Sie auch einen R&amp;auml;ucherst&amp;auml;bchenhalter, um Weihrauch zu verbrennen. Stecken Sie ein&amp;nbsp;R&amp;auml;ucherst&amp;auml;bchen, in einen R&amp;auml;ucherst&amp;auml;bchenhalter&amp;nbsp;um den Weihrauch sicher zu verbrennen und die Oberfl&amp;auml;che Ihrer M&amp;ouml;bel nicht mit Asche zu verschmutzen. Dar&amp;uuml;ber hinaus ist ein sch&amp;ouml;nes R&amp;auml;uchergef&amp;auml;&amp;szlig; oder ein R&amp;auml;ucherst&amp;auml;bchenhalter&amp;nbsp;auch eine Bereicherung in Ihrem Wohnzimmer, Yoga-Studio oder &amp;Uuml;bungsraum. Unsere R&amp;auml;uchergef&amp;auml;&amp;szlig;e bestehen unter anderem aus Speckstein, Zink, Holz, Messing, Aluminium oder Keramik. Einige haben auch ein Ablagefach f&amp;uuml;r die R&amp;auml;ucherst&amp;auml;bchen, super praktisch!&lt;/p&gt;
&lt;p&gt;&amp;nbsp;&lt;/p&gt;
&lt;h2&gt;Weihrauchkegel&lt;/h2&gt;
&lt;p&gt;Neben R&amp;auml;ucherst&amp;auml;bchen bieten wir auch einige Arten von R&amp;auml;ucherkegeln und R&amp;auml;ucherkegelhaltern&amp;nbsp;an. Wie Nag Champa Weihrauchkegel und Nag Palo Santo. Mit den entsprechenden Kegelhaltern k&amp;ouml;nnen Sie diesen Weihrauch sicher verbrennen.&lt;/p&gt;
&lt;p&gt;&amp;nbsp;&lt;/p&gt;
&lt;h2&gt;Weihrauchharz&amp;nbsp;und Kohletabletten&lt;/h2&gt;
&lt;p&gt;Weihrauchharz wird auch zu Hause und zum Beispiel zum Reinigen von Ritualen viel verbrannt. Weihrauchharze werden auf einem daf&amp;uuml;r vorgesehenen Brenner mit einem Sieb oder mit Kohletabletten verbrannt. Diese sorgen daf&amp;uuml;r, dass das Harz schmilzt und das Aroma freigesetzt wird.&lt;/p&gt;
&lt;p&gt;&amp;nbsp;&lt;/p&gt;
&lt;h2&gt;Weihrauch Gro&amp;szlig;handel&lt;/h2&gt;
&lt;p&gt;Als Online-Gro&amp;szlig;handel bieten wir eine gro&amp;szlig;e Auswahl an Weihrauch und Haltern, bzw Gef&amp;auml;&amp;szlig;en zum Verbrennen von Weihrauch und R&amp;auml;ucherst&amp;auml;bchen. Wir breiten regelm&amp;auml;&amp;szlig;ig unser Sortiment mit neuen Produkten aus und verfolgen die neuesten Entwicklungen.&lt;/p&gt;
&lt;p&gt;&amp;nbsp;&lt;/p&gt;
&lt;h2&gt;Weihrauch online bestellen&lt;/h2&gt;
&lt;p&gt;Bestellen Sie einfach alle Ihre Weihrauch- und Weihrauchprodukte online &amp;uuml;ber unsere Webseite. Wir sind der Weihrauchlieferant f&amp;uuml;r Selbstst&amp;auml;ndige wie z.B.&amp;nbsp;Therapeuten und Yogalehrer&amp;nbsp;und f&amp;uuml;r&amp;nbsp;kleine und mittelgro&amp;szlig;e&amp;nbsp;Unternehmen.&lt;/p&gt;
&lt;p&gt;&amp;nbsp;&lt;/p&gt;
&lt;p&gt;&lt;strong&gt;&lt;a href="https://www.phoeniximport.com/de/3/meditation/alle-meditationskissen.aspx"&gt;Meditationskissen Gro&amp;szlig;handel&lt;/a&gt; | &lt;a href="https://www.phoeniximport.com/de/3/klangschalen-und-mehr.aspx"&gt;Gro&amp;szlig;handel f&amp;uuml;r Klangschalen&lt;/a&gt; | &lt;a href="https://www.phoeniximport.com/de/3/schmuck.aspx"&gt;Schmuckgro&amp;szlig;handel&lt;/a&gt; | &lt;a href="https://www.phoeniximport.com/de/3/yoga.aspx"&gt;Yoga-Gro&amp;szlig;handel &lt;/a&gt;| &lt;a href="https://www.phoeniximport.com/de/3/klangschalen-und-mehr/alle-kristall-klangschalen.aspx"&gt;Gro&amp;szlig;handel f&amp;uuml;r Kristall-Klangschalen&amp;nbsp;&lt;/a&gt;| &lt;a href="https://www.phoeniximport.com/de/3/mineralien-und-edelsteine.aspx"&gt;Edelsteine Gro&amp;szlig;handel &lt;/a&gt;| &lt;a href="https://www.phoeniximport.com/de/3/kerzen-und-teelichthalter.aspx"&gt;Kerzen-Gro&amp;szlig;handel&lt;/a&gt;&lt;/strong&gt;&lt;/p&gt;</t>
  </si>
  <si>
    <t>incense-white-sage-and-charcoal</t>
  </si>
  <si>
    <t>Incense, white sage and charcoal</t>
  </si>
  <si>
    <t>Supplier of Incense, Californian White Sage, Charcoal ✓ Agarbatti, Tibetan Incense, Nippon Kodo ✓ Phoenix Import B2B wholesale ✓ Quick delivery ✓ Order online</t>
  </si>
  <si>
    <t>&lt;h1&gt;Incense wholesale&lt;/h1&gt;
&lt;p&gt;Are you looking for an extensive range of incense and incense accessories? Then you have come to the right place! We, at Phoenix Import, are an incense wholesaler specialist&amp;nbsp;(B2B) so you can order incense online. We sell Indian incense like Agarbatti, Goloka incense, Satya and Nag Champa incense. Our Masala incense sticks and Ayurvedic incense are also very popular. And, of course, you can find the right incense burner for any kind of incense: sticks, cones and resins.&lt;/p&gt;
&lt;h2&gt;&lt;br /&gt;
Natural incense&lt;/h2&gt;
&lt;p&gt;Would you like to buy natural incense? We offer a wide choice of Japanese incense sticks such as the refined Morning Star incense with its enchanting floral scents. Moreover, our Tibetan incense, in stick or powder, is also very popular: 100% natural, handmade and no toxic ingredients.&lt;/p&gt;
&lt;h2&gt;&lt;br /&gt;
White sage incense&lt;/h2&gt;
&lt;p&gt;White sage is widely used for purifying spaces and in (spiritual) cleansing ceremonies that also purify someone&amp;#39;s aura. This practice stems from Native Americans, who believed that burning white sage causes negative spirits to flee. Our loose white sage and smudge is authentic Californian White Sage. We also sell agarbatti and masala white sage incense sticks.&lt;/p&gt;
&lt;p&gt;&amp;nbsp;&lt;/p&gt;
&lt;h2&gt;Palo Santo incense&lt;/h2&gt;
&lt;p&gt;The beneficial effect of Palo Santo incense is unlimited. This wood is considered magical, rare, sacred and unique; used by shamans and healers and for thousands of years used in ritual blessings and purification by the natives of South America. This incense is now very popular also in Europe and therefore our online shop offers several different kinds of Paolo Santo incense, such as sticks, powder, grains and cones.&lt;/p&gt;
&lt;h2&gt;&lt;br /&gt;
Incense holders and incense burners&lt;/h2&gt;
&lt;p&gt;Each type of incense needs its appropriate incense burner! Put the incense stick, with bamboo or not, in an incense holder to burn your incense stick safely. As for incense cones, resins and powder, do try our terracotta plate or our incense and oil burner. Our incense burners are made of soapstone, zinc, wood, brass, aluminium or ceramic. Some also have a storage compartment to store the incense, super handy!&lt;/p&gt;
&lt;h2&gt;&lt;br /&gt;
Resin incense and charcoal tablets&lt;/h2&gt;
&lt;p&gt;Incense is often burned in the home and for purification rituals. Resin incense must be burned on an incense burner with a sieve or with charcoals to let the resin dissolve and the aroma spread.&lt;/p&gt;
&lt;p&gt;&amp;nbsp;&lt;/p&gt;
&lt;h2&gt;Incense wholesale&lt;/h2&gt;
&lt;p&gt;As an online &lt;strong&gt;&lt;a href="https://www.phoeniximport.com/"&gt;spiritual wholesaler&lt;/a&gt;&lt;/strong&gt;, we offer a wide selection of natural incense sticks, resins, cones, incense burners and incense holders. We are always at the forefront, following new developments and regularly receiving new products. On our website you can also find descriptions and details of the significance of incense, incense stories and background and how to use incense properly.&lt;/p&gt;
&lt;p&gt;&amp;nbsp;&lt;/p&gt;
&lt;h2&gt;Order your incense online!&lt;/h2&gt;
&lt;p&gt;Simply order all your incense and incense products online via our website. We are the incense supplier for the self-employed and (SME) companies.&lt;/p&gt;
&lt;p&gt;&amp;nbsp;&lt;/p&gt;
&lt;p&gt;&lt;strong&gt;&lt;a href="https://www.phoeniximport.com/en/3/singing-bowls-and-more.aspx"&gt;Singing bowls wholesale &lt;/a&gt;| &lt;a href="https://www.phoeniximport.com/en/3/incense-white-sage-and-charcoal.aspx"&gt;Incense wholesale&lt;/a&gt; | &lt;a href="https://www.phoeniximport.com/en/3/meditation/all-meditation-cushions.aspx"&gt;Meditation cushion wholesale&lt;/a&gt; | &lt;a href="https://www.phoeniximport.com/en/3/singing-bowls-and-more/all-crystal-singing-bowls.aspx"&gt;Crystal singing bowls wholesale&lt;/a&gt; | &lt;a href="https://www.phoeniximport.com/en/3/candles-and-candle-holders.aspx"&gt;Candles wholesale&lt;/a&gt; | &lt;a href="https://www.phoeniximport.com/en/3/yoga.aspx"&gt;Yoga wholesale&lt;/a&gt; |&lt;a href="https://www.phoeniximport.com/en/3/jewellery.aspx"&gt; Jewellery wholesale&lt;/a&gt; | &lt;a href="https://www.phoeniximport.com/en/3/minerals-and-gemstones.aspx"&gt;Gemstones wholesale&lt;/a&gt;&lt;/strong&gt;&lt;/p&gt;</t>
  </si>
  <si>
    <t>incienso-salvia-tableta-de-carbon</t>
  </si>
  <si>
    <t>Incienso, salvia, tableta de carbón</t>
  </si>
  <si>
    <t>Proveedor de incienso, salvia blanca californiana, carbón vegetal ✓ Agarbatti, incienso tibetano, Nippon Kodo ✓ Phoenix Import B2B al por mayor ✓ Entrega rápida</t>
  </si>
  <si>
    <t>&lt;h1&gt;Incienso al por mayor&lt;/h1&gt;
&lt;p&gt;&amp;iquest;Est&amp;aacute; buscando una amplia gama de incienso y sus accesorios? &amp;iexcl;Entonces has venido al lugar correcto!&lt;br /&gt;
Somos un impresa de productos esotericos, mayorista de inciensos (B2B) donde puede comprar inciensos en l&amp;iacute;nea. Vendemos incienso indio como Agarbatti, incienso Goloka, incienso Satya y Nag Champa. Nuestras varitas de incienso Masala y el incienso ayurv&amp;eacute;dico tambi&amp;eacute;n son muy populares&amp;nbsp;y, por supuesto, puede encontrar el quemador de incienso adecuado para cualquier tipo de incienso: varitas, conos ,&amp;nbsp;resinas y polvo.&lt;br /&gt;
&amp;nbsp;&lt;/p&gt;
&lt;h2&gt;Incienso natural&lt;/h2&gt;
&lt;p&gt;&amp;iquest;Te gustar&amp;iacute;a comprar incienso natural? Ofrecemos una amplia variedad de varitas de incienso japon&amp;eacute;s, como el refinado incienso Morningstar con sus deliciosos aromas florales.&amp;nbsp; Nuestro incienso tibetano, en palitos o en polvo, tambi&amp;eacute;n es muy popular: 100% natural, hecho a mano y sin ingredientes t&amp;oacute;xicos.&lt;br /&gt;
&amp;nbsp;&lt;/p&gt;
&lt;h2&gt;Incienso de salvia blanca&lt;/h2&gt;
&lt;p&gt;La salvia blanca es ampliamente utilizada para purificar espacios y en ceremonias de limpieza (espiritual) que tambi&amp;eacute;n purifican el aura de uno mismo y de&amp;nbsp;los otros. Esta pr&amp;aacute;ctica proviene de los nativos americanos, que cre&amp;iacute;an que la quema de salvia blanca hace que los esp&amp;iacute;ritus negativos huyan. Nuestra salvia&amp;nbsp;blanca suelta o en smudge (manojos) es la aut&amp;eacute;ntica salvia blanca californiana. Tambi&amp;eacute;n vendemos varitas de incienso de salvia blanca Agarbatti y Masala.&lt;br /&gt;
&amp;nbsp;&lt;/p&gt;
&lt;h2&gt;Incienso Palo Santo&lt;/h2&gt;
&lt;p&gt;El efecto beneficioso del incienso de Palo Santo es ilimitado. Esta madera se considera m&amp;aacute;gica, rara, sagrada y &amp;uacute;nica, utilizada por chamanes y curanderos&amp;nbsp;durante miles de a&amp;ntilde;os, utilizada en las bendiciones rituales y la purificaci&amp;oacute;n por los nativos de Am&amp;eacute;rica del Sur. Este incienso ahora es muy popular tambi&amp;eacute;n en Europa por esta raz&amp;oacute;n en nuestra tienda en l&amp;iacute;nea puede encontrar diferentes tipos de incienso de Paolo Santo como palos, polvo, granos y conos.&lt;br /&gt;
&amp;nbsp;&lt;/p&gt;
&lt;h2&gt;Portainciensos y quemadores de incienso&lt;/h2&gt;
&lt;p&gt;&amp;iexcl;Cada tipo de incienso necesita su quemador de incienso apropiado! Coloque la varilla de incienso&amp;nbsp;en un soporte de incienso para quemar&amp;nbsp;de manera segura. Para conos de incienso, resinas y polvo, pruebe nuestro&amp;nbsp;plato&amp;nbsp;de terracota o nuestro quemador de incienso y aceite. Nuestros quemadores de incienso est&amp;aacute;n hechos de esteatita, zinc, madera, lat&amp;oacute;n, aluminio o cer&amp;aacute;mica. Algunos tambi&amp;eacute;n tienen un compartimento para guardar el incienso, &amp;iexcl;s&amp;uacute;per pr&amp;aacute;ctico!&lt;br /&gt;
&amp;nbsp;&lt;/p&gt;
&lt;h2&gt;Incienso y tabletas de carb&amp;oacute;n&lt;/h2&gt;
&lt;p&gt;El incienso a menudo se quema en el hogar y&amp;nbsp;para rituales de purificaci&amp;oacute;n. El incienso de resina (copal) debe quemarse en un quemador de incienso con un tamiz o con tabletas de carb&amp;oacute;n para que la resina se disuelva y el aroma se extienda.&lt;br /&gt;
&amp;nbsp;&lt;/p&gt;
&lt;h2&gt;Incienso al por mayor&lt;/h2&gt;
&lt;p&gt;Como mayoristas en l&amp;iacute;nea, ofrecemos una amplia selecci&amp;oacute;n de varillas de incienso natural, resinas, conos, quemadores de incienso y portainciensos. Siempre estamos a la vanguardia, siguiendo nuevos desarrollos y recibiendo regularmente nuevos productos. En nuestro sitio web tambi&amp;eacute;n puede encontrar la descripci&amp;oacute;n y los detalles del significado del incienso, la historia y procedencia del incienso y c&amp;oacute;mo usar el incienso adecuadamente.&lt;br /&gt;
&amp;nbsp;&lt;/p&gt;
&lt;h2&gt;&amp;iexcl;Pide tu incienso en l&amp;iacute;nea!&lt;/h2&gt;
&lt;p&gt;Simplemente ordene en l&amp;iacute;nea a trav&amp;eacute;s de nuestro sitio web&amp;nbsp;todos sus inciensos e los accesorios para la quema de los inciensos. Somos proveedores de inciensos para las empresas aut&amp;oacute;nomas y (PYME).&lt;/p&gt;
&lt;p&gt;&amp;nbsp;&lt;/p&gt;
&lt;p&gt;&lt;strong&gt;&lt;a href="https://www.phoeniximport.com/es/3/cuencos-tibetanos-y-ms/todos-los-cuencos-cantores-de-cristal.aspx"&gt;Cuencos cantores de cristal&lt;/a&gt; | &lt;a href="https://www.phoeniximport.com/es/3/minerales-y-gemas.aspx"&gt;Minerales al por mayor&lt;/a&gt; | &lt;a href="https://www.phoeniximport.com/es/3/velas-y-porta-velas.aspx"&gt;Velas al por mayor&lt;/a&gt; | &lt;a href="https://www.phoeniximport.com/es/3/meditacin/todos-los-cojines-de-meditacin.aspx"&gt;Cojines de meditaci&amp;oacute;n al por mayor &lt;/a&gt;| &lt;a href="https://www.phoeniximport.com/es/3/joyas.aspx"&gt;Joyer&amp;iacute;a al por mayor&lt;/a&gt; | &lt;a href="https://www.phoeniximport.com/es/3/cuencos-tibetanos-y-ms.aspx"&gt;Cuencos sonorous al por mayor&lt;/a&gt; | &lt;a href="https://www.phoeniximport.com/es/3/yoga.aspx"&gt;Yoga al por mayor&lt;/a&gt;&lt;/strong&gt;&lt;/p&gt;</t>
  </si>
  <si>
    <t>encens-sauge-blanche-et-charbon</t>
  </si>
  <si>
    <t>Encens, sauge blanche et charbon</t>
  </si>
  <si>
    <t>Fournisseur encens, sauge blanche californienne, charbon ✓ Agarbatti, encens tibétain, Nippon Kodo ✓ Phoenix Import B2B en gros ✓ Livraison rapide ✓ Commandez</t>
  </si>
  <si>
    <t>&lt;h1&gt;Encens en gros&lt;/h1&gt;
&lt;p&gt;Vous recherchez une large gamme d&amp;#39;encens et d&amp;#39;accessoires d&amp;#39;encens? Alors vous &amp;ecirc;tes au bon endroit! Chez Phoenix Import, &lt;a href="https://www.phoeniximport.com/"&gt;grossiste &amp;eacute;sot&amp;eacute;rique&lt;/a&gt;,&amp;nbsp; nous sommes des grossistes en encens (B2B) afin que vous puissiez commander de l&amp;#39;encens en ligne. Nous vendons de l&amp;#39;encens indien comme l&amp;#39;encens Agarbatti, Goloka, Satya et Nag Champa. Nos b&amp;acirc;tons d&amp;#39;encens Masala et encens ayurv&amp;eacute;diques sont &amp;eacute;galement tr&amp;egrave;s populaires. Et, bien s&amp;ucirc;r, vous pouvez trouver le bon br&amp;ucirc;leur d&amp;#39;encens pour tout type d&amp;#39;encens: b&amp;acirc;tons, c&amp;ocirc;nes et r&amp;eacute;sines.&lt;/p&gt;
&lt;h2&gt;&lt;br /&gt;
Encens naturel&lt;/h2&gt;
&lt;p&gt;Voulez-vous acheter de l&amp;#39;encens naturel? Nous offrons un large choix de b&amp;acirc;tons d&amp;#39;encens japonais tels que l&amp;#39;encens raffin&amp;eacute; Morningstar avec ses parfums floraux enchanteurs. De plus, notre encens tib&amp;eacute;tain, en b&amp;acirc;tonnet ou en poudre, est &amp;eacute;galement tr&amp;egrave;s populaire: 100% naturel, fait main et sans ingr&amp;eacute;dients toxiques.&lt;/p&gt;
&lt;h2&gt;&lt;br /&gt;
Encens de sauge blanche&lt;/h2&gt;
&lt;p&gt;La sauge blanche est largement utilis&amp;eacute;e pour purifier les espaces et dans les c&amp;eacute;r&amp;eacute;monies de nettoyage (spirituel) qui purifient &amp;eacute;galement l&amp;#39;aura de quelqu&amp;#39;un. Cette pratique d&amp;eacute;coule des Am&amp;eacute;rindiens, qui croyaient que la combustion de la sauge blanche provoque la fuite des esprits n&amp;eacute;gatifs. Notre sauge blanche en vrac et nos taches sont de la authentique sauge blanche californienne. Nous vendons &amp;eacute;galement des b&amp;acirc;tons d&amp;#39;encens d&amp;#39;agarbatti et de sauge blanche masala.&lt;/p&gt;
&lt;p&gt;&amp;nbsp;&lt;/p&gt;
&lt;h2&gt;Encens Palo Santo&lt;/h2&gt;
&lt;p&gt;L&amp;#39;effet b&amp;eacute;n&amp;eacute;fique de l&amp;#39;encens Palo Santo est illimit&amp;eacute;. Ce bois est consid&amp;eacute;r&amp;eacute; comme magique, rare, sacr&amp;eacute; et unique; utilis&amp;eacute; par les chamans et les gu&amp;eacute;risseurs et pendant des milliers d&amp;#39;ann&amp;eacute;es utilis&amp;eacute; dans les b&amp;eacute;n&amp;eacute;dictions rituelles et la purification par les indig&amp;egrave;nes d&amp;#39;Am&amp;eacute;rique du Sud. Cet encens est maintenant tr&amp;egrave;s populaire &amp;eacute;galement en Europe et notre boutique en ligne propose donc diff&amp;eacute;rents types d&amp;#39;encens Paolo Santo, tels que des b&amp;acirc;tons, de la poudre, des grains et des c&amp;ocirc;nes.&lt;/p&gt;
&lt;h2&gt;&lt;br /&gt;
Porte-encens et br&amp;ucirc;leurs d&amp;#39;encens&lt;/h2&gt;
&lt;p&gt;Chaque type d&amp;#39;encens a besoin de son br&amp;ucirc;leur d&amp;#39;encens appropri&amp;eacute;! Mettez le b&amp;acirc;tonnet d&amp;#39;encens, en bambou ou non, dans un porte-encens pour br&amp;ucirc;ler votre b&amp;acirc;tonnet d&amp;#39;encens en toute s&amp;eacute;curit&amp;eacute;. Quant aux c&amp;ocirc;nes d&amp;#39;encens, r&amp;eacute;sines et poudre, essayez notre assiette en terre cuite ou notre br&amp;ucirc;leur d&amp;#39;encens et d&amp;#39;huile. Nos br&amp;ucirc;leurs d&amp;#39;encens sont fabriqu&amp;eacute;s en pierre ollaire, zinc, bois, laiton, aluminium ou c&amp;eacute;ramique. Certains ont &amp;eacute;galement un compartiment de rangement pour ranger l&amp;#39;encens, super pratique!&lt;/p&gt;
&lt;h2&gt;&lt;br /&gt;
Encens en r&amp;eacute;sine et comprim&amp;eacute;s de charbon de bois&lt;/h2&gt;
&lt;p&gt;L&amp;#39;encens est souvent br&amp;ucirc;l&amp;eacute; &amp;agrave; la maison et pour les rituels de purification. L&amp;#39;encens en r&amp;eacute;sine doit &amp;ecirc;tre br&amp;ucirc;l&amp;eacute; sur un br&amp;ucirc;leur d&amp;#39;encens avec un tamis ou avec du charbon pour laisser la r&amp;eacute;sine se dissoudre et l&amp;#39;ar&amp;ocirc;me se propager.&lt;/p&gt;
&lt;p&gt;&amp;nbsp;&lt;/p&gt;
&lt;h2&gt;Encens en gros&lt;/h2&gt;
&lt;p&gt;En tant que grossistes en ligne, nous proposons une large s&amp;eacute;lection de b&amp;acirc;tons d&amp;#39;encens naturels, de r&amp;eacute;sines, de c&amp;ocirc;nes, de br&amp;ucirc;leurs d&amp;#39;encens et de porte-encens. Nous sommes toujours &amp;agrave; l&amp;#39;avant-garde, suivant les nouveaux d&amp;eacute;veloppements et recevant r&amp;eacute;guli&amp;egrave;rement de nouveaux produits. Sur notre site Web, vous pouvez &amp;eacute;galement trouver des descriptions et des d&amp;eacute;tails sur l&amp;#39;importance de l&amp;#39;encens, les histoires et les ant&amp;eacute;c&amp;eacute;dents de l&amp;#39;encens et comment utiliser l&amp;#39;encens correctement.&lt;/p&gt;
&lt;p&gt;&amp;nbsp;&lt;/p&gt;
&lt;h2&gt;Commandez votre encens en ligne!&lt;/h2&gt;
&lt;p&gt;Commandez simplement tous vos encens et produits d&amp;#39;encens en ligne via notre site Internet. Nous sommes le fournisseur d&amp;#39;encens pour les ind&amp;eacute;pendants et les (PME).&lt;/p&gt;
&lt;p&gt;&amp;nbsp;&lt;/p&gt;
&lt;p&gt;&lt;strong&gt;&lt;a href="https://www.phoeniximport.com/fr/3/mditation/tous-les-coussins-de-mditation.aspx"&gt;Coussin de m&amp;eacute;ditation en gros&lt;/a&gt; | &lt;a href="https://www.phoeniximport.com/fr/3/bols-chantants-et-plus.aspx"&gt;Bols chantants en gros&lt;/a&gt; | &lt;a href="https://www.phoeniximport.com/fr/3/bijoux.aspx"&gt;Bijoux en gros&lt;/a&gt; | &lt;a href="https://www.phoeniximport.com/fr/3/yoga.aspx"&gt;Yoga en gros&lt;/a&gt; | &lt;a href="https://www.phoeniximport.com/fr/3/bols-chantants-et-plus/tous-les-bols-chantants-en-cristal.aspx"&gt;Grossiste bols chantants en cristal&lt;/a&gt; | &lt;a href="https://www.phoeniximport.com/fr/3/minraux-et-pierres-prcieuses.aspx"&gt;Grossiste pierres pr&amp;eacute;cieuses&lt;/a&gt; | &lt;a href="https://www.phoeniximport.com/fr/3/bougies-et-bougeoirs.aspx"&gt;Bougies en gros&lt;/a&gt;&lt;/strong&gt;&lt;/p&gt;</t>
  </si>
  <si>
    <t>incenso-salvia-bianca-e-carboncini</t>
  </si>
  <si>
    <t>Incenso, Salvia bianca e carboncini</t>
  </si>
  <si>
    <t>Fornitore di incenso, salvia bianca californiana, carboncini ✓ Agarbatti, incenso tibetano, Nippon Kodo ✓ Phoenix Import grossista B2B ✓ Ordina ora</t>
  </si>
  <si>
    <t>&lt;h1&gt;Incenso&amp;nbsp;all&amp;#39;ingrosso&lt;/h1&gt;
&lt;p&gt;Cerchi una vasta gamma di incenso e accessori per incenso? Allora sei nel posto giusto! Siamo grossisti specializzata nella vendita di incenso (B2B) in cui &amp;egrave; possibile ordinare incenso online. Vendiamo incenso indiano come Agarbatti, incenso Goloka, incenso Satya e Nag Champa. Anche i nostri bastoncini di incenso Masala e l&amp;#39;incenso ayurvedico sono molto popolari. Ovviamente, puoi trovare il brucia incenso adatto per qualsiasi tipo di incenso: bastoncini, coni e resine.&lt;/p&gt;
&lt;p&gt;&amp;nbsp;&lt;/p&gt;
&lt;h2&gt;Incenso naturale&lt;/h2&gt;
&lt;p&gt;Vuoi acquistare incenso naturale? Offriamo una vasta scelta di bastoncini di incenso giapponesi come il raffinato incenso Morningstar con i suoi deliziosi profumi floreali. Anche il nostro incenso tibetano, in stick o in polvere, &amp;egrave; molto popolare: 100% naturale, fatto a mano e senza ingredienti tossici.&lt;/p&gt;
&lt;p&gt;&amp;nbsp;&lt;/p&gt;
&lt;h2&gt;Incenso di Salvia bianca&lt;/h2&gt;
&lt;p&gt;La Salvia bianca &amp;egrave; ampiamente usata per purificare gli spazi e nelle cerimonie di purificazione (spirituale) dell&amp;#39;aura. Questa pratica veniva usata dai nativi americani che usavano bruciare la Salvia bianca per cacciare gli spiriti negativi. La nostra Salvia bianca e i nostri smudge sono di autentica Salvia bianca californiana. Vendiamo anche bastoncini di incenso di Salvia bianca agarbatti e masala.&lt;/p&gt;
&lt;h2&gt;&lt;br /&gt;
Incenso Palo Santo&lt;/h2&gt;
&lt;p&gt;I benefici dell&amp;#39;incenso Palo Santo sono illimitati. Questo legno &amp;egrave; considerato magico, raro, sacro e unico. Usato da sciamani e guaritori, &amp;egrave; stato utilizzato per migliaia di anni nelle benedizioni nei rituali e nelle purificazioni dai nativi del Sud America. Questo incenso &amp;egrave; ora molto popolare anche in Europa per questo motivo suo nostro shop online puoi trovare diversi tipi di incenso Paolo Santo in bastoncini, polvere, grani e coni.&lt;/p&gt;
&lt;h2&gt;&amp;nbsp;&lt;/h2&gt;
&lt;h2&gt;Bruciatori di incenso e portaincensi&lt;/h2&gt;
&lt;p&gt;Ogni tipo di incenso ha bisogno di un&amp;nbsp;bruciatore di incenso appropriato! Metti il ​​tuo bastoncino di incenso, con bamb&amp;ugrave; o senza, in un portaincenso per bruciarlo&amp;nbsp;in modo sicuro. E per coni di incenso, resine e incenso in polvere, prova il nostro piatto in terracotta o il nostro brucia essenze. I nostri bruciatori di incenso sono realizzati in pietra ollare, zinco, legno, ottone, alluminio o ceramica. Alcuni hanno anche un vano portaoggetti dove riporre l&amp;#39;incenso, super pratico!&lt;/p&gt;
&lt;p&gt;&amp;nbsp;&lt;/p&gt;
&lt;h2&gt;Incenso in resina e carboncini&lt;/h2&gt;
&lt;p&gt;L&amp;#39;incenso viene spesso bruciato in casa e per riti di purificazione. L&amp;#39;incenso in resina deve essere bruciato su un bruciatore di incenso dotato di setaccio o con carboncino per lasciare che la resina si dissolva e l&amp;#39;aroma si diffonda.&lt;/p&gt;
&lt;h2&gt;&amp;nbsp;&lt;/h2&gt;
&lt;h2&gt;Commercio all&amp;#39;ingrosso di incenso&lt;/h2&gt;
&lt;p&gt;Come grossista online, offriamo una vasta selezione di bastoncini di incenso naturale, resine, coni, carboncini, bruciatori di incenso e portaincensi. Siamo sempre all&amp;#39;avanguardia, seguendo le nuove tendenze e ricevendo regolarmente nuovi prodotti. Sul nostro sito web puoi trovare inoltre descrizioni sul significato dell&amp;rsquo;incenso, sulla sua provenienza e su come usare l&amp;#39;incenso in modo corretto.&lt;/p&gt;
&lt;h2&gt;&lt;br /&gt;
Ordina il tuo incenso online!&lt;/h2&gt;
&lt;p&gt;Sul nostro sito puoi ordinare incensi e relativi accessori. Siamo fornitori di incenso per i lavoratori autonomi e aziende (PMI).&lt;/p&gt;
&lt;p&gt;&amp;nbsp;&lt;/p&gt;
&lt;p&gt;&lt;strong&gt;&lt;a href="https://www.phoeniximport.com/it/3/campane-tibetane-e-altro.aspx"&gt;Campane tibetane all&amp;rsquo;ingrosso&lt;/a&gt; | &lt;a href="https://www.phoeniximport.com/it/3/meditazione/tutti-i-cuscini-per-la-meditazione.aspx"&gt;Cuscini da meditazione all&amp;rsquo;ingrosso&lt;/a&gt; | &lt;a href="https://www.phoeniximport.com/it/3/campane-e-altro/tutte-le-campane-di-cristallo.aspx"&gt;Campane di cristallo all&amp;rsquo;ingrosso&lt;/a&gt; | &lt;a href="https://www.phoeniximport.com/it/3/candele-e-portacandele.aspx"&gt;Candele all&amp;rsquo;ingrosso&lt;/a&gt; | &lt;a href="https://www.phoeniximport.com/it/3/yoga.aspx"&gt;Yoga all&amp;rsquo;ingrosso &lt;/a&gt;| &lt;a href="https://www.phoeniximport.com/it/3/gioielli.aspx"&gt;Gioielli all&amp;rsquo;ingrosso&lt;/a&gt; | &lt;a href="https://www.phoeniximport.com/it/3/minerali-e-pietre-dure.aspx"&gt;Pietre e minerali all&amp;rsquo;ingrosso&lt;/a&gt;&lt;/strong&gt;&lt;/p&gt;</t>
  </si>
  <si>
    <t>wierook-witte-salie-en-houtskool</t>
  </si>
  <si>
    <t>Wierook, witte salie en houtskool</t>
  </si>
  <si>
    <t>Groothandel in wierook, witte salie en houtskool ✓ Palo Santo, Wierook India, Japan, Tibet ✓ Lage prijzen ✓ Phoenix Import snelle levering. Bestel nu online</t>
  </si>
  <si>
    <t>&lt;h1&gt;Wierook groothandel&lt;/h1&gt;
&lt;p&gt;Wil je graag wierook kopen en zoek je een uitgebreid assortiment? Dan ben je bij ons aan het goede adres! Wij zijn een specialistische wierook groothandel (B2B) waar je online wierook kunt bestellen. Wij verkopen Indiase wierook zoals Agarbatti, Goloka wierook, Satya en Nag Champa wierook. Kruidige Indiase geuren waardoor je je in een ander oord waant. Ook onze Masala wierookstokjes en Ayurvedische wierook zijn populair, met geuren als Roos, Jasmijn, Witte salie, Patchouli en Sandelhout.&lt;/p&gt;
&lt;p&gt;&amp;nbsp;&lt;/p&gt;
&lt;h2&gt;Natuurlijke wierook&lt;/h2&gt;
&lt;p&gt;Wil je graag natuurlijke wierook kopen? Wij bieden ruime keuze Japanse wieroken zoals de verfijnde Morningstar wierook met z&amp;rsquo;n heerlijke bloemige geuren. En ook onze Tibetaanse wierook is erg in trek: 100% natuurlijk, handgemaakt en geen toxische ingredi&amp;euml;nten.&lt;br /&gt;
&amp;nbsp;&lt;/p&gt;
&lt;h2&gt;Witte salie wierook&lt;/h2&gt;
&lt;p&gt;Witte salie wordt veel gebruikt voor het zuiveren van ruimtes en bij (spirituele) reiniging ceremonie&amp;euml;n waar ook iemands aura ermee gezuiverd wordt. Dit gebruik stamt af van de native americans, die geloofden dat door het branden van white sage, negatieve spirits op de vlucht slaan. Onze losse witte salie en smudge is authentieke Californian White Sage. Daarnaast verkopen wij ook agarbatti en masala witte salie wierookstokjes.&lt;br /&gt;
&amp;nbsp;&lt;/p&gt;
&lt;h2&gt;Palo Santo wierook&lt;/h2&gt;
&lt;p&gt;De gunstige werking van Palo Santo is grenzeloos. Dit hout wordt beschouwd als magisch, zeldzaam, heilig en uniek. Deze geurende houtsoort staat spiritueel hoog in aanzien bij sjamanen en genezers en wordt al duizenden jaren gebruikt bij rituele zegeningen en voor zuiveringsdoeleinden door de oorspronkelijke bevolking van Zuid-Amerika. Ook in Europa is Palo Santo zeer geliefd. Wij verkopen een ruim assortiment aan losse Palo Santo sticks uit Peru. Het hout dat wordt geoogst komt alleen van afgevallen takken, er wordt dus geen enkele schade toegebracht aan de natuur. Ook hebben we Palo Santo wierookstokjes met een heerlijk houtachtig aroma.&lt;/p&gt;
&lt;p&gt;&amp;nbsp;&lt;/p&gt;
&lt;h2&gt;Wierookhouders en wierookbranders&lt;/h2&gt;
&lt;p&gt;Om wierook te branden heb je natuurlijk ook een wierookhouder nodig. In een wierookplankje steek je het wierookstokje om de wierook veilig te kunnen branden en de ondergrond niet te bevuilen met as. Daarbij is een mooie wierookbrander natuurlijk ook een aanwinst in je woonkamer, yogastudio of praktijkruime. Onze wierookbranders zijn o.a. gemaakt van zeepsteen, zink, hout, messing, aluminium of keramiek. Sommige hebben tevens een opbergvakje om de wierook in op te bergen, super handig!&lt;/p&gt;
&lt;p&gt;&amp;nbsp;&lt;/p&gt;
&lt;h2&gt;Wierookkegels&lt;/h2&gt;
&lt;p&gt;Naast wierookstokjes bieden wij ook enkele soorten wierookkegels en kegelbranders. Zoals Nag Champa wierookkegeltjes en Nag Palo Santo. Door de bijbehorende kegelhouders te gebruiken kun je op een veilige manier deze wierook branden.&lt;/p&gt;
&lt;p&gt;&amp;nbsp;&lt;/p&gt;
&lt;h2&gt;Wierookhars en houtskool tabletten&lt;/h2&gt;
&lt;p&gt;Ook wierookhars wordt veel gebrand in huis en bij bijvoorbeeld reinigingsrituelen. Wierookharsen brand je op een daarvoor bedoelde brander met een zeefje of met houtskooltabletten. Die zorgen ervoor dat de hars smelt en het aroma vrijkomt.&lt;/p&gt;
&lt;p&gt;&amp;nbsp;&lt;/p&gt;
&lt;h2&gt;Wierook groothandel&lt;/h2&gt;
&lt;p&gt;Als online&lt;strong&gt;&lt;a href="https://www.phoeniximport.com/"&gt; spirituele&amp;nbsp;groothandel &lt;/a&gt;&lt;/strong&gt;bieden wij een ruime keuze aan wieroken en wierookhouders. Wij krijgen regelmatig nieuwe producten en volgen de nieuwste ontwikkelingen.&lt;/p&gt;
&lt;p&gt;&amp;nbsp;&lt;/p&gt;
&lt;h2&gt;Online wierook bestellen&lt;/h2&gt;
&lt;p&gt;Bestel via onze website eenvoudig online al uw wierook en wierook producten. Wij zijn d&amp;eacute; wierook leverancier voor zelfstandigen en (MKB) bedrijven.&lt;/p&gt;
&lt;p&gt;&amp;nbsp;&lt;/p&gt;
&lt;p&gt;&lt;strong&gt;&lt;a href="https://www.phoeniximport.com/nl/3/klankschalen-en-meer.aspx"&gt;Klankschalen groothandel&lt;/a&gt;&amp;nbsp;| &lt;a href="https://www.phoeniximport.com/nl/3/meditatie/alle-meditatiekussens.aspx"&gt;Meditatiekussens groothandel&lt;/a&gt; | &lt;a href="https://www.phoeniximport.com/nl/3/klankschalen-en-meer/alle-kristallen-klankschalen.aspx"&gt;Kristallen klankschalen groothandel&lt;/a&gt; | &lt;a href="https://www.phoeniximport.com/nl/3/kaarsen-en-sfeerlichten.aspx"&gt;Kaarsen groothandel&lt;/a&gt; | &lt;a href="https://www.phoeniximport.com/nl/3/yoga.aspx"&gt;Yoga groothandel&lt;/a&gt; | &lt;a href="https://www.phoeniximport.com/nl/3/sieraden.aspx"&gt;Sieraden groothandel&lt;/a&gt; |&lt;a href="https://www.phoeniximport.com/nl/3/mineralen-en-edelstenen.aspx"&gt; Edelstenen groothandel&lt;/a&gt;&lt;/strong&gt;&lt;/p&gt;</t>
  </si>
  <si>
    <t>401</t>
  </si>
  <si>
    <t>engelschmuck</t>
  </si>
  <si>
    <t>Engelschmuck</t>
  </si>
  <si>
    <t>angel-jewellery</t>
  </si>
  <si>
    <t>Angel Jewellery</t>
  </si>
  <si>
    <t>Supplier of Angel Jewellery ✓ Orgonite &amp; Gemstone Pendants ✓ Archangel Bracelets ✓ Low prices ✓ Phoenix Import B2B wholesale ✓ Quick delivery ✓ Order online</t>
  </si>
  <si>
    <t>joyas-de-los-angeles</t>
  </si>
  <si>
    <t>Joyas de los Ángeles</t>
  </si>
  <si>
    <t>Proveedor de Joyas Angeles ✓ Colgantes de orgonita y piedras preciosas ✓ Pulseras de arcángel ✓ Precios bajos ✓ Phoenix Import B2B al por mayor ✓ Entrega rápida</t>
  </si>
  <si>
    <t>bijoux-des-anges</t>
  </si>
  <si>
    <t>Bijoux des Anges</t>
  </si>
  <si>
    <t>Fournisseur bijoux ange ✓Pendentifs orgonite - pierre précieuse ✓ Bracelets archange ✓Prix bas ✓Vente en gros B2B Phoenix Import ✓ Livraison rapide ✓Commandez</t>
  </si>
  <si>
    <t>gioielli-degli-angeli</t>
  </si>
  <si>
    <t>Gioielli degli angeli</t>
  </si>
  <si>
    <t>Fornitore di gioielli degli Angeli ✓ Ciondoli in Orgonite e pietre semipreziose ✓ Braccialetti Arcangeli ✓ Prezzi bassi ✓ Phoenix Import grossista B2B</t>
  </si>
  <si>
    <t>sieraden-engelen</t>
  </si>
  <si>
    <t>Sieraden Engelen</t>
  </si>
  <si>
    <t>Groothandel in Sieraden met Engelen ✓ Aartsengelen, edelsteen en orgoniet hangers ✓ Lage prijzen ✓ Phoenix Import snelle levering. Bestel online</t>
  </si>
  <si>
    <t>405</t>
  </si>
  <si>
    <t>nag-champa-und-satya-raucherwerk</t>
  </si>
  <si>
    <t>Nag Champa und Satya Räucherwerk</t>
  </si>
  <si>
    <t>&lt;h1&gt;Satya Nag Champa - Satya R&amp;auml;ucherst&amp;auml;bchen Gro&amp;szlig;handel&lt;/h1&gt;
&lt;p&gt;F&amp;uuml;r Satya-Weihrauchliebhaber ist Phoenix Import der richtige Partner. Wir sind in der Tat Lieferant dieser ber&amp;uuml;hmten indischen Marke, die ihre R&amp;auml;ucherst&amp;auml;bchen nach der Masala / Flora-Technik herstellt. Die handgefertigten R&amp;auml;ucherst&amp;auml;bchen werden von Hand gerollt. Die Mischungen haben eine vorherrschende aromatische Zutat, die durch sekund&amp;auml;re Noten verst&amp;auml;rkt wird, die diese R&amp;auml;ucherst&amp;auml;bchen wirklich einzigartig machen. Satya-R&amp;auml;ucherst&amp;auml;bchen werden nicht an Tieren getestet. Das Unternehmen ist gegen Kinderarbeit und die Verpackung ist umweltfreundlich.&lt;/p&gt;
&lt;h2&gt;&lt;br /&gt;
Satya Sai Baba Weihrauch&lt;/h2&gt;
&lt;p&gt;Unter den ber&amp;uuml;hmtesten Satya-R&amp;auml;ucherst&amp;auml;bchen bietet Phoenix Import den ber&amp;uuml;hmten Satya Sai Baba an, jene R&amp;auml;ucherst&amp;auml;bchen, die dem gro&amp;szlig;en Meister gewidmet sind. Diese R&amp;auml;ucherst&amp;auml;bchen reinigen die R&amp;auml;ume und die Atmosph&amp;auml;re und sind ideal zum Meditieren und stimmen zu tiefer Entspannung.&lt;/p&gt;
&lt;h2&gt;&lt;br /&gt;
Gro&amp;szlig;h&amp;auml;ndler in Nag Champa&lt;/h2&gt;
&lt;p&gt;Wir sind Lieferant einer gro&amp;szlig;en Auswahl an Nag Champa R&amp;auml;ucherst&amp;auml;bchen. Nag Champa Weihrauch ist eine handgerollte Mischung aus Blumen, Gew&amp;uuml;rzen und Harzen. Die nat&amp;uuml;rlichen Inhaltsstoffe &amp;ndash; Kr&amp;auml;uter, Harze und Masala &amp;ndash; sind perfekt aufeinander abgestimmt, um einen zarten Duft zu kreieren. Erh&amp;auml;ltlich in verschiedenen D&amp;uuml;ften von Rose bis Sandelholz, von Vanille bis wei&amp;szlig;er Salbei. Erh&amp;auml;ltlich in Maxi-Packs, ideal f&amp;uuml;r eine gute Versorgung Ihres Shops.&lt;/p&gt;
&lt;h2&gt;&lt;br /&gt;
Nag Champa R&amp;auml;ucherst&amp;auml;bchen&lt;/h2&gt;
&lt;p&gt;Nag Champa R&amp;auml;ucherst&amp;auml;bchen geh&amp;ouml;ren zu den bekanntesten R&amp;auml;ucherst&amp;auml;bchen der Welt und werden nach einem uralten Geheimrezept hergestellt, dessen Aroma und Wirkung auch heute noch gesch&amp;auml;tzt wird. Wenn Sie nach original Nag Champa R&amp;auml;ucherst&amp;auml;bchen suchen, besuchen Sie die Phoenix Import Website.&lt;/p&gt;
&lt;h2&gt;&lt;br /&gt;
Nag Champa R&amp;auml;ucherkegel&lt;/h2&gt;
&lt;p&gt;Wenn Sie auf der Suche nach Nag Champa R&amp;auml;ucherkegeln sind, bieten wir nehmen &amp;#39;normalen&amp;#39; R&amp;auml;ucherkegeln in verschiedenen D&amp;uuml;ften auch die speziellen R&amp;uuml;ckfluss-R&amp;auml;ucherst&amp;auml;bchen von Phoenix Import.&lt;/p&gt;
&lt;h2&gt;&lt;br /&gt;
Nag Champa Kerzen&lt;/h2&gt;
&lt;p&gt;Nag Champa Kerzen sind eine originelle Art, diesen au&amp;szlig;ergew&amp;ouml;hnlichen Duft zu genie&amp;szlig;en. Zum Beispiel die &amp;ouml;kologischen, pflanzlichen, rapswachskerzen im praktischen Glas.&lt;/p&gt;
&lt;h2&gt;&lt;br /&gt;
Nag Champa-&amp;Ouml;l&lt;/h2&gt;
&lt;p&gt;Nag Champa-&amp;Ouml;l ist eine nat&amp;uuml;rliche L&amp;ouml;sung, um Ihr Zuhause von stagnierender negativer Energie zu reinigen und die Luft zu erfrischen. In Raumsprays hinterl&amp;auml;sst es einen angenehmen und leichten Duft, der sich zart in der Atmosph&amp;auml;re verteilt, Ruhe und Energie verbreitet und zu einem tieferen meditativen Zustand f&amp;uuml;hrt. Schauen Sie sich unsere Aromafume-Duftprodukte f&amp;uuml;r Nag Champa und andere sch&amp;ouml;ne Aromen an.&lt;/p&gt;</t>
  </si>
  <si>
    <t>nag-champa-and-satya-incense</t>
  </si>
  <si>
    <t>Nag Champa and Satya incense</t>
  </si>
  <si>
    <t>Supplier of Nag Champa and Satya Incense ✓ Sai Baba's Indian Incense ✓ Golden Nag Champa ✓  Phoenix Import B2B wholesale ✓ Quick delivery ✓ Order online now</t>
  </si>
  <si>
    <t>&lt;h1&gt;Satya Nag Champa - Satya Incense wholesale&lt;/h1&gt;
&lt;p&gt;For Satya incense lovers, Phoenix Import is the right choice. We are in fact suppliers of this famous Indian brand that produces its incense using the masala / flora technique. The handcrafted incenses are rolled by hand. The blends have a predominant aromatic ingredient, intensified by secondary notes, which make these incenses truly unique. Satya incenses are not tested on animals. The company is also committed to avoiding child labour and the packaging is eco-friendly.&lt;/p&gt;
&lt;p&gt;&amp;nbsp;&lt;/p&gt;
&lt;h2&gt;Satya Sai Baba incense&lt;/h2&gt;
&lt;p&gt;Among the most famous Satya incenses, Phoenix Import offers the famous Satya Sai Baba, those incenses dedicated to the great master. These incenses purify the spaces and the atmosphere and are ideal for meditation, consenting deep relaxation.&lt;/p&gt;
&lt;p&gt;&amp;nbsp;&lt;/p&gt;
&lt;h2&gt;Nag Champa wholesaler&lt;/h2&gt;
&lt;p&gt;We are suppliers of a large selection of Nag Champa incense. Nag Champa incense is a hand-rolled blend of flowers, spices, and resins. The natural ingredients - herbs, resins, and masala - are perfectly blended to create a delicate fragrance. Available in different fragrances from rose to sandalwood, from vanilla to white sage. Available in maxi packs, ideal for having a good supply for your shop.&lt;/p&gt;
&lt;p&gt;&amp;nbsp;&lt;/p&gt;
&lt;h2&gt;Nag Champa incense sticks&lt;/h2&gt;
&lt;p&gt;Nag Champa incense sticks are among the most famous incenses in the world and are produced following an ancient secret recipe that is still appreciated today. If you are looking for the original Nag Champa incense sticks, visit the Phoenix Import website.&lt;/p&gt;
&lt;p&gt;&amp;nbsp;&lt;/p&gt;
&lt;h2&gt;Nag Champa cones&lt;/h2&gt;
&lt;p&gt;If you are looking for Nag Champa incense cones, we offer &amp;#39;normal&amp;#39; incense cones in different fragrances, and also special ones for Phoenix Import&amp;#39;s&amp;nbsp;&lt;strong&gt;&lt;a href="https://www.phoeniximport.com/en/3/incense-white-sage-and-charcoal/backflow-incense-burners-cones.aspx"&gt;backflow&amp;nbsp;incense burners&lt;/a&gt;&lt;/strong&gt;.&lt;/p&gt;
&lt;p&gt;&amp;nbsp;&lt;/p&gt;
&lt;h2&gt;Nag Champa candles&lt;/h2&gt;
&lt;p&gt;Nag Champa candles are an original way to enjoy this extraordinary fragrance. P.e. the ecological, vegetal,&amp;nbsp; &lt;strong&gt;&lt;a href="https://www.phoeniximport.com/en/3/candles-and-candle-holders/ecological-rapeseed-candles.aspx"&gt;rapeseed wax candles&lt;/a&gt;&lt;/strong&gt;&amp;nbsp;in a practical glass jars.&lt;/p&gt;
&lt;p&gt;&amp;nbsp;&lt;/p&gt;
&lt;h2&gt;Nag Champa oil&lt;/h2&gt;
&lt;p&gt;Nag Champa oil is a natural solution to purify your home from any stagnant negative energy and to freshen the air. In room sprays, it leaves a pleasant and light scent that is delicately dispersed into the atmosphere, diffusing calm and energy, leading to a deeper meditative state. Check our &lt;strong&gt;&lt;a href="https://www.phoeniximport.com/en/3/fragrance-products/aromafume-fragrance-products.aspx"&gt;Aromafume fragrance products&lt;/a&gt;&lt;/strong&gt; for Nag Champa and other&amp;nbsp;lovely aroma&amp;#39;s.&lt;/p&gt;</t>
  </si>
  <si>
    <t>incienso-nag-champa-y-satya</t>
  </si>
  <si>
    <t>Incienso Nag Champa y Satya</t>
  </si>
  <si>
    <t>Proveedor de incienso Nag Champa e Satya ✓ Incienso indio de Sai Baba ✓ Golden Nag Champa ✓ Phoenix Import B2B al por mayor ✓ Entrega rápida ✓ Haga su pedido</t>
  </si>
  <si>
    <t>&lt;h1&gt;Mayorista de incienso Satya&lt;br /&gt;
Nag Champa&lt;/h1&gt;
&lt;p&gt;&lt;br /&gt;
Para los amantes del incienso Satya, Phoenix Import es la elecci&amp;oacute;n correcta. De hecho, somos proveedores de esta famosa marca india que produce sus inciensos mediante la t&amp;eacute;cnica del masala/flora. Los inciensos, producidos artesanalmente, se enrollan a mano. Las mezclas tienen un ingrediente arom&amp;aacute;tico predominante, reforzado por notas secundarias, que hacen que estos inciensos sean realmente &amp;uacute;nicos. El incienso Satya no est&amp;aacute; probado en animales. La empresa tambi&amp;eacute;n se compromete a evitar el trabajo infantil y los envases son ecol&amp;oacute;gicos.&lt;/p&gt;
&lt;h2&gt;&lt;br /&gt;
Incienso Satya Sai Baba&amp;nbsp;&lt;/h2&gt;
&lt;p&gt;Entre los inciensos Satya, Phoenix Import ofrece el famoso Satya Sai Baba, el incienso dedicado al gran maestro. Estos inciensos purifican el espacio y la atm&amp;oacute;sfera y son ideales para la meditaci&amp;oacute;n y permiten relajarse profundamente.&lt;/p&gt;
&lt;h2&gt;&lt;br /&gt;
Mayorista Nag Champa&lt;/h2&gt;
&lt;p&gt;Suministramos una amplia selecci&amp;oacute;n de incienso Nag Champa. El incienso Nag Champa es una mezcla de flores, especias y resinas enrolladas a mano. Los ingredientes naturales - hierbas, resinas y masala - se mezclan a la perfecci&amp;oacute;n para crear una delicada fragancia. Disponible en diferentes fragancias, desde la rosa hasta el s&amp;aacute;ndalo, pasando por la vainilla y la salvia blanca. Disponible en maxi packs, ideal para tener un buen suministro para su tienda.&lt;/p&gt;
&lt;p&gt;&amp;nbsp;&lt;/p&gt;
&lt;h2&gt;Varillas de incienso Nag Champa&lt;/h2&gt;
&lt;p&gt;Las varillas de incienso Nag Champa se encuentran entre las m&amp;aacute;s famosas del mundo y se elaboran seg&amp;uacute;n una antigua receta secreta que a&amp;uacute;n hoy se aprecia. Si busca las barritas de incienso Nag Champa originales, visite Phoenix Import.&lt;/p&gt;
&lt;h2&gt;&amp;nbsp;&lt;/h2&gt;
&lt;h2&gt;Conos de Nag Champa&lt;/h2&gt;
&lt;p&gt;Si busca conos de incienso Nag Champa, ofrecemos conos en diferentes fragancias, tambi&amp;eacute;n para quemadores de incienso de fuente.&lt;/p&gt;
&lt;p&gt;&amp;nbsp;&lt;/p&gt;
&lt;h2&gt;Velas Nag Champa&lt;/h2&gt;
&lt;p&gt;Las velas de Nag Champa son una forma original de disfrutar de esta extraordinaria fragancia. Ecol&amp;oacute;gico, vegetal y en cera de colza, en pr&amp;aacute;cticos tarros de cristal.&lt;/p&gt;
&lt;p&gt;&amp;nbsp;&lt;/p&gt;
&lt;h2&gt;Aceite de Nag Champa&lt;/h2&gt;
&lt;p&gt;El aceite de Nag Champa es una soluci&amp;oacute;n natural para limpiar su casa de cualquier energ&amp;iacute;a negativa estancada y refrescar el aire. Deja un agradable y ligero aroma que se dispersa suavemente en la habitaci&amp;oacute;n, difundiendo la calma y la energ&amp;iacute;a, lo que conduce a un estado de meditaci&amp;oacute;n m&amp;aacute;s profundo. Consulta nuestras fragancias Aromafume para obtener Nag Champa y otros deliciosos aromas.&lt;/p&gt;</t>
  </si>
  <si>
    <t>encens-satya-sai-baba-nag-champa</t>
  </si>
  <si>
    <t>Encens Satya Sai Baba &amp; Nag Champa</t>
  </si>
  <si>
    <t>Fournisseur d'encens Nag Champa et Satya ✓ Encens indien Sai Baba ✓ Golden Nag Champa ✓ Phoenix Import B2B en gros ✓ Livraison rapide ✓ Commandez en ligne</t>
  </si>
  <si>
    <t>&lt;h1&gt;Satya Nag Champa - Vente en gros d&amp;#39;encens Satya&lt;/h1&gt;
&lt;p&gt;Pour les amateurs d&amp;#39;encens Satya, Phoenix Import est le bon choix. Nous sommes en effet fournisseurs de cette c&amp;eacute;l&amp;egrave;bre marque indienne qui produit ses encens selon la technique masala/flora. Les encens artisanaux sont roul&amp;eacute;s &amp;agrave; la main. Les m&amp;eacute;langes ont un ingr&amp;eacute;dient aromatique pr&amp;eacute;dominant, intensifi&amp;eacute; par des notes secondaires, qui rendent ces encens vraiment uniques. Les encens Satya ne sont pas test&amp;eacute;s sur les animaux. L&amp;#39;entreprise s&amp;#39;engage &amp;eacute;galement &amp;agrave; &amp;eacute;viter le travail des enfants et l&amp;#39;emballage est respectueux de l&amp;#39;environnement.&lt;/p&gt;
&lt;p&gt;&amp;nbsp;&lt;/p&gt;
&lt;h2&gt;Encens Satya Sai Baba&lt;/h2&gt;
&lt;p&gt;Parmi les encens Satya les plus connus, Phoenix Import propose les fameux Satya Sai Baba, ces encens d&amp;eacute;di&amp;eacute;s au grand ma&amp;icirc;tre. Ces encens purifient les espaces et l&amp;#39;atmosph&amp;egrave;re et sont id&amp;eacute;aux pour la m&amp;eacute;ditation, permettant une profonde relaxation.&lt;/p&gt;
&lt;p&gt;&amp;nbsp;&lt;/p&gt;
&lt;h2&gt;Grossiste Nag Champa&lt;/h2&gt;
&lt;p&gt;Nous sommes fournisseurs d&amp;#39;une large s&amp;eacute;lection d&amp;#39;encens Nag Champa. L&amp;#39;encens Nag Champa est un m&amp;eacute;lange roul&amp;eacute; &amp;agrave; la main de fleurs, d&amp;#39;&amp;eacute;pices et de r&amp;eacute;sines. Les ingr&amp;eacute;dients naturels - herbes, r&amp;eacute;sines et masala - sont parfaitement m&amp;eacute;lang&amp;eacute;s pour cr&amp;eacute;er un parfum d&amp;eacute;licat. Disponible en diff&amp;eacute;rentes fragrances de la rose au bois de santal, de la vanille &amp;agrave; la sauge blanche. Disponible en maxi packs, id&amp;eacute;al pour avoir un bon approvisionnement pour votre boutique.&lt;/p&gt;
&lt;p&gt;&amp;nbsp;&lt;/p&gt;
&lt;h2&gt;B&amp;acirc;tonnets d&amp;#39;encens Nag Champa&lt;/h2&gt;
&lt;p&gt;Les b&amp;acirc;tons d&amp;#39;encens Nag Champa sont parmi les encens les plus c&amp;eacute;l&amp;egrave;bres au monde et sont produits selon une ancienne recette secr&amp;egrave;te qui est encore appr&amp;eacute;ci&amp;eacute;e aujourd&amp;#39;hui. Si vous recherchez les b&amp;acirc;tons d&amp;#39;encens Nag Champa originaux, visitez le site Web de Phoenix Import.&lt;/p&gt;
&lt;p&gt;&amp;nbsp;&lt;/p&gt;
&lt;h2&gt;C&amp;ocirc;nes Nag Champa&lt;/h2&gt;
&lt;p&gt;Si vous recherchez des c&amp;ocirc;nes d&amp;#39;encens Nag Champa, nous proposons des c&amp;ocirc;nes d&amp;#39;encens &amp;laquo;normaux&amp;raquo; dans diff&amp;eacute;rents parfums, ainsi que des c&amp;ocirc;nes sp&amp;eacute;ciaux pour les br&amp;ucirc;leurs d&amp;#39;encens &amp;agrave; refoulement de Phoenix Import.&lt;/p&gt;
&lt;p&gt;&amp;nbsp;&lt;/p&gt;
&lt;h2&gt;Bougies Nag Champa&lt;/h2&gt;
&lt;p&gt;Les bougies Nag Champa sont une fa&amp;ccedil;on originale de profiter de ce parfum extraordinaire. P.e. les bougies &amp;eacute;cologiques, v&amp;eacute;g&amp;eacute;tales, en cire de colza dans des bocaux en verre pratiques.&lt;/p&gt;
&lt;p&gt;&amp;nbsp;&lt;/p&gt;
&lt;h2&gt;Huile de Nag Champa&lt;/h2&gt;
&lt;p&gt;L&amp;#39;huile de Nag Champa est une solution naturelle pour purifier votre maison de toute &amp;eacute;nergie n&amp;eacute;gative stagnante et pour rafra&amp;icirc;chir l&amp;#39;air. Dans les sprays d&amp;#39;ambiance, il laisse un parfum agr&amp;eacute;able et l&amp;eacute;ger qui se disperse d&amp;eacute;licatement dans l&amp;#39;atmosph&amp;egrave;re, diffusant calme et &amp;eacute;nergie, conduisant &amp;agrave; un &amp;eacute;tat m&amp;eacute;ditatif plus profond. Consultez nos produits de parfum Aromafume pour Nag Champa et d&amp;#39;autres beaux ar&amp;ocirc;mes.&lt;/p&gt;</t>
  </si>
  <si>
    <t>incensi-satya-e-nag-champa</t>
  </si>
  <si>
    <t>Incensi Satya e Nag Champa</t>
  </si>
  <si>
    <t>Fornitore di incenso Nag Champa e Satya ✓ Incenso indiano Sai Baba ✓ Golden Nag Champa ✓ Phoenix Import grossista B2B ✓ Consegna rapida ✓ Ordina ora online</t>
  </si>
  <si>
    <t>&lt;h1&gt;Fornitore incensi Satya Nag Champa&lt;/h1&gt;
&lt;p&gt;Per i cultori degli incensi Satya, Phoenix Import &amp;egrave; la scelta giusta. Siamo infatti fornitori di questa famosa marca indiana che produce i suoi incensi usando la tecnica masala/flora. Gli incensi, prodotti artigianalmente, vengono arrotolati a mano. Le miscele hanno un ingrediente aromatico predominante, rafforzato da note secondarie, che rendono davvero unici questi incensi. Gli incensi Satya non vengono testati su animali. L&amp;rsquo;azienda si impegna inoltre a evitare il lavoro minorile e le confezioni sono eco friendly.&lt;/p&gt;
&lt;h2&gt;&lt;br /&gt;
Incensi&amp;nbsp;Satya Sai Baba&amp;nbsp;&lt;/h2&gt;
&lt;p&gt;Tra gli incensi Satya Phoenix Import offre i famosi&amp;nbsp; Satya Sai Baba, gli incensi dedicati al grande maestro. Questi incensi purificano gli spazi e l&amp;rsquo;atmosfera e sono ideali per la meditazione e permettono di rilassarsi profondamente.&lt;br /&gt;
&amp;nbsp;&lt;/p&gt;
&lt;h2&gt;Grossista Nag Champa&lt;/h2&gt;
&lt;p&gt;Siamo fornitori di una vasta scelta di incensi Nag Champa. Gli incensi Nag Champa sono una miscela di fiori, spezie e resine arrotolata a mano. Gli ingredienti naturali - erbe, resine e masala - sono miscelati alla perfezione per creare una fragranza delicata. Disponibili in diverse fragranze dalla rosa al Sandalo, dalla Vaniglia alla Salvia bianca. Disponibili in confezioni maxi, l&amp;rsquo;ideale per avere una buona scorta per il vostro negozio.&lt;/p&gt;
&lt;h2&gt;Bastoncini di incenso Nag Champa&lt;/h2&gt;
&lt;p&gt;I bastoncini di incenso Nag Champa sono tra gli incensi pi&amp;ugrave; famosi al mondo e sono prodotti seguendo un&amp;rsquo;antica ricetta segreta apprezzata ancora oggi. Se si alla ricerca degli originali bastoncini di incenso Nag Champa, visita il sito Phoenix Import.&lt;/p&gt;
&lt;h2&gt;Coni Nag Champa&lt;/h2&gt;
&lt;p&gt;Se siete alla ricerca di &lt;a href="https://www.phoeniximport.com/it/3/incenso-salvia-bianca-e-carboncini/incenso-a-coni.aspx?searchtext=&amp;amp;from=0&amp;amp;pageSize=48&amp;amp;filters="&gt;coni d&amp;rsquo;incenso&lt;/a&gt; Nag Champa, offriamo coni in differenti fragranze, anche per brucia incensi a fontana.&lt;/p&gt;
&lt;h2&gt;Candele Nag Champa&lt;/h2&gt;
&lt;p&gt;Le &lt;a href="https://www.phoeniximport.com/it/4/12332/candela-profumata-in-cera-di-colza-nag-champa-6x6x6-cm.aspx"&gt;candele Nag Champa&lt;/a&gt;, sono un modo originale per godere di questa straordinaria fragranza. Ecologiche, vegetali e in cera di colza, in pratici vasetti di vetro.&lt;/p&gt;
&lt;h2&gt;Olio Nag Champa&lt;/h2&gt;
&lt;p&gt;L&amp;rsquo;olio Nag Champa &amp;egrave; una soluzione naturale per purificare la vostra casa da qualsiasi energia negativa stagnante e per rinfrescare l&amp;rsquo;aria. Lascia un profumo piacevole e leggero che si disperde delicatamente nell&amp;rsquo;ambiente, diffondendo calma ed energia, portando a uno stato meditativo pi&amp;ugrave; profondo.&amp;nbsp;Controlla le nostre &lt;a href="https://www.phoeniximport.com/it/3/fragranze.aspx"&gt;fragranze&lt;/a&gt;&amp;nbsp;Aromafume per Nag Champa e altri deliziosi aromi.&lt;/p&gt;</t>
  </si>
  <si>
    <t>nag-champa-en-satya-wierook</t>
  </si>
  <si>
    <t>Nag Champa en Satya wierook</t>
  </si>
  <si>
    <t>Groothandel in Nag Champa en Satya wierook ✓ Groot assortiment voordeelverpakkingen ✓ Lage prijzen ✓ Phoenix Import snelle levering. Bestel online</t>
  </si>
  <si>
    <t>&lt;h1&gt;Satya Wierook groothandel&lt;/h1&gt;
&lt;p&gt;Voor liefhebbers van Satya wierook is Phoenix Import de juiste keuze. Wij zijn groothandel leverancier van dit beroemde Indiase merk dat zijn wierook produceert met behulp van de masala flora techniek. Satya wierook wordt ambachtelijk met de hand gerold. De mengsels hebben &amp;eacute;&amp;eacute;n primaire aromatische geur, die wordt ondersteund door verschillende secundaire noten waardoor deze wieroken hun rijke Indiase aroma krijgen. Satya wieroken worden niet op dieren getest. Het bedrijf zet zich ook in om kinderarbeid tegen te gaan. De productverpakkingen zijn van herbruikbaar karton en dus vriendelijk voor het milieu.&lt;/p&gt;
&lt;p&gt;&amp;nbsp;&lt;/p&gt;
&lt;h2&gt;Satya Sai Baba wierook&lt;/h2&gt;
&lt;p&gt;Een van de meest bekende Satya wieroken is de beroemde Satya Sai Baba wierook, opgedragen aan de bekende Indiase meester Sai Baba. Deze wierook zuivert de ruimte en is ideaal voor meditatie omdat het zowel ontspanning als de concentratie bevordert.&lt;/p&gt;
&lt;p&gt;&amp;nbsp;&lt;/p&gt;
&lt;h2&gt;Nag Champa groothandel&lt;/h2&gt;
&lt;p&gt;Wij zijn leverancier van een grote selectie Nag Champa wierook. Nag Champa Satya wierook is een met de hand gerolde mix van bloemen, kruiden en harsen. De natuurlijke ingredi&amp;euml;nten worden samengesteld om een optimale geurbeleving te cre&amp;euml;ren. Satya wierook is verkrijgbaar in verschillende geuren van roos tot sandelhout, van vanille tot witte salie. Ook in bulk verpakkingen, ideaal om een ruime voorraad te hebben in uw winkel.&lt;/p&gt;
&lt;p&gt;&amp;nbsp;&lt;/p&gt;
&lt;h2&gt;Nag Champa wierook&lt;/h2&gt;
&lt;p&gt;Nag Champa wierookstokjes behoren tot de beroemdste wieroken ter wereld en worden gemaakt volgens een eeuwenoud geheim recept dat vandaag de dag nog steeds gewaardeerd wordt. Als je op zoek bent naar de originele Nag Champa wierookstokjes, bezoek dan de Phoenix Import website.&lt;/p&gt;
&lt;p&gt;&amp;nbsp;&lt;/p&gt;
&lt;h3&gt;Nag Champa wierook kegels&lt;/h3&gt;
&lt;p&gt;Ook Nag Champa wierook kegels vindt je bij Phoenix Import. We bieden &amp;lsquo;normale&amp;rsquo; wierookkegels in verschillende geuren en ook de speciale kegels voor &lt;strong&gt;&lt;a href="https://www.phoeniximport.com/nl/3/wierook-witte-salie-en-houtskool/backflow-branders-kegels.aspx"&gt;backflow waterval wierookbranders&lt;/a&gt;&lt;/strong&gt;.&lt;/p&gt;
&lt;p&gt;&amp;nbsp;&lt;/p&gt;
&lt;h3&gt;Nag Champa kaarsen&lt;/h3&gt;
&lt;p&gt;Nag Champa kaarsen zijn een originele manier om van deze buitengewone geur te genieten. Bekijk onze plantaardige&amp;nbsp;&lt;strong&gt;&lt;a href="https://www.phoeniximport.com/nl/3/kaarsen-en-sfeerlichten/ecologische-koolzaad-kaarsen.aspx"&gt;ecologische koolzaadwas kaarsen&lt;/a&gt;&lt;/strong&gt; in herbruikbare glazen pot.&lt;/p&gt;
&lt;p&gt;&amp;nbsp;&lt;/p&gt;
&lt;h3&gt;Nag Champa olie&lt;/h3&gt;
&lt;p&gt;Nag Champa olie is een natuurlijke oplossing om je huis te zuiveren van eventuele stagnerende negatieve energie en wordt gebruikt in onder andere kamersprays om de lucht te verfrissen. Het laat een aangename en lichte geur achter, waardoor rust en energie subtiel worden verspreid door de ruimte. Bekijk de &lt;strong&gt;&lt;a href="https://www.phoeniximport.com/nl/3/geurproducten/aromafume-geurproducten.aspx"&gt;Aromfume geurproducten&lt;/a&gt;&lt;/strong&gt; voor heerlijke geuren voor in huis of op kantoor.&lt;/p&gt;</t>
  </si>
  <si>
    <t>408</t>
  </si>
  <si>
    <t>edelsteinanhanger-mit-polierten-steinen</t>
  </si>
  <si>
    <t>Edelsteinanhänger mit polierten Steinen</t>
  </si>
  <si>
    <t>Lieferant für Edelsteinanhänger ✓ Schmuck mit Mineralien ✓ Goldenes Dreieck, Bergkristall ✓ Phoenix Import B2B Großhandel ✓ Schnelle Lieferung ✓ Jetzt online be</t>
  </si>
  <si>
    <t>&lt;h1&gt;Edelsteinanh&amp;auml;nger Gro&amp;szlig;handel&lt;/h1&gt;
&lt;p&gt;Ob roh oder handgefertigt, die Gro&amp;szlig;handels-Steinanh&amp;auml;nger von Phoenix Import sind immer trendy und originell. Wenn Sie auf der Suche nach Edelsteinanh&amp;auml;ngern sind, haben Sie bei Phoenix Import die Qual der Wahl zwischen Anh&amp;auml;ngern in: Tigerauge, Aventurin, Achat, Lapislazuli, Jaspis, Aquamarin, Granat, Katzenauge, Karneol, Fluorit, Obsidian, Rhodonit, Labradorit, Malachit, Onyx und mehr.&lt;/p&gt;
&lt;p&gt;Viele unserer Anh&amp;auml;nger mit Edelsteinen oder Halbedelsteinen sind mit einer Metallfassung und &amp;Ouml;se wie Kupfer und Messing in Gold und Silber ausgestattet, um jedem Geschmack gerecht zu werden. Auch die Glasflaschen zum Umh&amp;auml;ngen mit kleinen Steinchen sind eine sch&amp;ouml;ne Geschenkidee.&lt;/p&gt;
&lt;h2&gt;&lt;br /&gt;
Edelsteinanh&amp;auml;nger f&amp;uuml;r Halsketten&lt;/h2&gt;
&lt;p&gt;Um sch&amp;ouml;ne Steinketten zu kreieren, k&amp;ouml;nnen Sie sich mit der Kollektion von Steinanh&amp;auml;ngern von Phoenix Import arbeiten.&lt;/p&gt;
&lt;p&gt;Auf der Website finden Sie auch interessante Vorschl&amp;auml;ge zu Steinanh&amp;auml;ngern in verschiedenen Formen, von spitzen Steinanh&amp;auml;ngern mit Kupferrahmen bis hin zu tropfenf&amp;ouml;rmigen Anh&amp;auml;ngern mit silberfarbenem Rahmen.&lt;/p&gt;
&lt;p&gt;Donut-Anh&amp;auml;nger sind sicherlich die vielseitigsten, da sie sich gut f&amp;uuml;r die Herstellung von Schmuck und Bijouterie eignen. Die Phoenix Import Steinanh&amp;auml;nger lassen sich mit Lederkordeln in verschiedenen Farben mit Karabinerverschluss kombinieren. Auch in der klassischen schwarzen Version in Spulen von 50 und 100 Metern erh&amp;auml;ltlich.&lt;/p&gt;
&lt;h3&gt;&lt;br /&gt;
Spirituelle und heilende Anh&amp;auml;nger&lt;/h3&gt;
&lt;p&gt;Die von Phoenix Import angebotenen Steinanh&amp;auml;nger bergen eine gro&amp;szlig;e spirituelle Bedeutung in sich und k&amp;ouml;nnen auch k&amp;ouml;rperliche und geistige Vorteile bringen. Tats&amp;auml;chlich hat jeder Stein seine eigene Kraft, seine eigene Energie, seine eigene Schwingung. Das Tragen eines Steins um den Hals erm&amp;ouml;glicht es Ihnen, immer in Kontakt mit der wahren Natur eines bestimmten Steins zu sein und von seinen Eigenschaften zu profitieren.&lt;/p&gt;
&lt;p&gt;Zur Kombination mit Steinanh&amp;auml;ngern bietet Phoenix Import&lt;a href="http://www.phoeniximport.com/de/3/schmuck/ring.aspx"&gt; Edelsteinringe&lt;/a&gt; und &lt;a href="http://www.phoeniximport.com/de/3/schmuck/armbnder.aspx"&gt;Edelsteinarmb&amp;auml;nder&lt;/a&gt; auch in Stein an, um echte &amp;bdquo;spirituelle Sets&amp;ldquo; zu kreieren.&lt;/p&gt;
&lt;h3&gt;&lt;br /&gt;
Andere Symbole und Steine&lt;/h3&gt;
&lt;p&gt;Das Tragen eines Anh&amp;auml;ngers mit einem starken bedeutungsvollen Symbol ist eine einfache M&amp;ouml;glichkeit, immer Schutz bei sich zu haben, aber auch uns an unseren spirituellen Weg, unseren Glauben, zu erinnern.&lt;/p&gt;
&lt;p&gt;Deshalb kann man einen Anh&amp;auml;nger mit einem Om, der heiligen Silbe, dem Urklang oder der Lotusblume, einem Symbol der spirituellen Reinheit oder sogar einem Buddha w&amp;auml;hlen.&lt;/p&gt;
&lt;p&gt;Die Anh&amp;auml;nger, die mit den Chakren verbunden sind, nehmen bei Phoenix Import einen besonderen Raum ein. Wenn Sie sich f&amp;uuml;r einen unserer Steinanh&amp;auml;nger entscheiden, k&amp;ouml;nnen Sie gezielt an dem Chakra arbeiten, welches mehr Aufmerksamkeit erfordert. Erh&amp;auml;ltlich sowohl in der elegantesten Ausf&amp;uuml;hrung mit silbernem Rahmen als auch in Sets.&lt;/p&gt;
&lt;h3&gt;&lt;br /&gt;
Lebensbaum Anh&amp;auml;nger&lt;/h3&gt;
&lt;p&gt;Ein sehr starkes Symbol ist der Lebensbaum, der den Kreislauf des Lebens darstellt. So wie ein Baum w&amp;auml;chst, Fr&amp;uuml;chte tr&amp;auml;gt und seine Bl&amp;auml;tter wirft, durchlaufen auch wir diesen Prozess von Geburt, Bl&amp;uuml;te, Verfall und Wiedergeburt. Ein Lebensbaum-Ornament ist daher ein wunderbares Geschenk zur Geburt, zum Geburtstag oder auch zum Abschied, als herzliches Zeichen der Unterst&amp;uuml;tzung. Die Verbindung zwischen dem Lebensbaum und einem Stein verbindet die Kraft des Symbols mit den Eigenschaften des Steins. Phoenix Import Tree of Life Schmuck besteht aus Messing oder 925er Silber.&lt;/p&gt;
&lt;h3&gt;&lt;br /&gt;
Anh&amp;auml;nger in Herzform&lt;/h3&gt;
&lt;p&gt;In unserer Kollektion von Steinanh&amp;auml;ngern f&amp;uuml;hren wir Anh&amp;auml;nger in Herzform aus Lavastein oder aus Amethyst mit silberfarbenem Rahmen. Aber auch ein Mix aus herzf&amp;ouml;rmigen Anh&amp;auml;ngern in f&amp;uuml;nf verschiedenen Steinen: nach Lust und Laune zu tragen! Auch in der Ausf&amp;uuml;hrung im praktischen Geschenkkarton mit Display.&lt;/p&gt;
&lt;p&gt;Andererseits eignen sich die Herzanh&amp;auml;nger in Amethyst und Rosenquarz mit seitlichen L&amp;ouml;chern, um sch&amp;ouml;ne Halsketten mit mehreren Elementen zu kreieren.&lt;/p&gt;
&lt;p&gt;Es gibt eine F&amp;uuml;lle verschiedener Herzanh&amp;auml;nger, die mit den Chakren verbunden sind, sowohl in Sets von sieben als auch einzeln, oder die Anh&amp;auml;nger aus Selenit und Orgonit. Alle&lt;a href="http://www.phoeniximport.com/de/productsearch/search.aspx"&gt; Orgonit-Produkte&lt;/a&gt; anzeigen.&lt;/p&gt;
&lt;h3&gt;&lt;br /&gt;
Kristallanh&amp;auml;nger&lt;/h3&gt;
&lt;p&gt;Bergkristall ist ein besonders energetisierender Stein. Stimuliert das Denken und die Wahrnehmung. Es hilft, sich mit der eigenen inneren Weisheit zu verbinden. Es reinigt und st&amp;auml;rkt sowohl die Energie als auch den physischen K&amp;ouml;rper. Seit der Antike wird Bergkristall verwendet, um sch&amp;ouml;ne Werkzeuge oder Schmuck herzustellen. Bei Phoenix Import finden Sie Tropfen-, facettierte und raue Bergkristall-Anh&amp;auml;nger. Es ist ein Stein, der f&amp;uuml;r jedes Alter geeignet ist.&lt;/p&gt;
&lt;h3&gt;&lt;br /&gt;
Mondstein-Anh&amp;auml;nger&lt;/h3&gt;
&lt;p&gt;Mondstein ist ein Feldspat mit einem perlmuttfarbenen Schimmer, der von bl&amp;auml;ulich bis r&amp;ouml;tlichbeige, gelbgr&amp;uuml;n oder sogar schwarz reichen kann. Es hilft bei Stimmungsschwankungen und kann Ruhe und Mut unterst&amp;uuml;tzen. Obwohl er als Stein gilt, der mit der weiblichen Welt verbunden ist, ist er auch f&amp;uuml;r M&amp;auml;nner besonders geeignet. Es wird w&amp;auml;hrend der Meditation angezeigt und ist ein Gl&amp;uuml;cksbringer auf Reisen, deshalb sollten Sie immer einen Mondstein-Anh&amp;auml;nger bei sich haben.&lt;/p&gt;
&lt;h3&gt;&lt;br /&gt;
Amethyst-Anh&amp;auml;nger&lt;/h3&gt;
&lt;p&gt;Probieren Sie unsere Amethyst-Anh&amp;auml;nger. Ein sehr beliebter Stein nicht nur wegen seiner lila Farbe, sondern auch wegen seiner Qualit&amp;auml;ten. Es gibt mehrere Vorteile mit sich, einen Amethyst-Anh&amp;auml;nger zu tragen.&lt;/p&gt;
&lt;p&gt;Es hilft, die richtigen Entscheidungen zu treffen und Probleme objektiver zu bew&amp;auml;ltigen. Es ist ein Stein, der f&amp;uuml;r diejenigen geeignet ist, die ein ruhiges und ruhiges Leben lieben. Es h&amp;auml;lt negative Gedanken fern und hilft bei Schlaflosigkeit. Astrologisch ist es mit dem Sternzeichen Fische verbunden.&lt;/p&gt;
&lt;p&gt;&amp;nbsp;&lt;/p&gt;
&lt;h3&gt;Rosenquarz-Anh&amp;auml;nger&lt;/h3&gt;
&lt;p&gt;Rosenquarz ist ein Stein, der inneren Frieden bringt. Aus diesem Grund sollte ein Rosenquarz-Anh&amp;auml;nger auf Herzh&amp;ouml;he getragen werden. Um Ihren Rosenquarz immer bei sich zu haben, k&amp;ouml;nnen Sie bei Phoenix Import den f&amp;uuml;r Sie am besten geeigneten Anh&amp;auml;nger ausw&amp;auml;hlen.&lt;/p&gt;
&lt;h3&gt;&lt;br /&gt;
Blume des Lebens Anh&amp;auml;nger&lt;/h3&gt;
&lt;p&gt;Besonders zauberhaft sind die Anh&amp;auml;nger mit dem Symbol der Blume des Lebens, einem geometrischen Muster, das sich in der Natur in verschiedenen Pflanzen und Blumen widerspiegelt. Die Blume des Lebens symbolisiert die Verbindung aller Ph&amp;auml;nomene, sowohl auf der Erde als auch im Universum. Phoenix Import bietet seinen Kunden Anh&amp;auml;nger aus Bergkristall und Amethyst mit eingravierter Blume des Lebens auf einer Seite.&lt;/p&gt;</t>
  </si>
  <si>
    <t>gemstone-pendants-polished</t>
  </si>
  <si>
    <t>Gemstone pendants polished</t>
  </si>
  <si>
    <t>Supplier of Gemstone Pendants ✓ Jewellery with Minerals ✓ Golden Triangle, Rock Crystal ✓ Phoenix Import B2B wholesale ✓ Quick delivery ✓ Order online now</t>
  </si>
  <si>
    <t>&lt;h1&gt;Gemstone pendants wholesale&lt;/h1&gt;
&lt;p&gt;Whether raw or crafted, Phoenix Import&amp;#39;s wholesale stone pendants are always trendy and original. If you are looking for gemstone pendants, on Phoenix Import you will be spoiled for choice among pendants in: Tiger Eye, Aventurine, Agate, Lapis Lazuli, Jasper, Aquamarine, Garnet, Cat&amp;#39;s Eye, Carnelian, Fluorite, Obsidian, Rhodonite, Labradorite, Malachite, Onyx and more.&lt;/p&gt;
&lt;p&gt;Many of our pendants with gems or semi-precious stones are equipped with a metal mounting and eyelet such as copper and brass in both gold and silver colours to satisfy everyone&amp;#39;s tastes. Also, the glass bottles to keep around the neck containing small stones are a nice gift idea.&lt;/p&gt;
&lt;p&gt;&amp;nbsp;&lt;/p&gt;
&lt;h2&gt;Gemstone pendants for necklaces&lt;/h2&gt;
&lt;p&gt;To create beautiful stone necklaces, you can indulge yourself with the collection of stone pendants on offer by Phoenix Import.&lt;/p&gt;
&lt;p&gt;On the website, you will also find interesting suggestions in terms of stone pendants of different shapes, from pointed stone pendants with a copper frame to drop-shaped ones with a silver-coloured frame.&lt;/p&gt;
&lt;p&gt;Donut pendants are certainly the most versatile because they lend themselves more to the creation of jewellery and bijouterie. The Phoenix Import stone charms can be combined with leather cords in different colours with lobster clasp closure. Also available in the classic black version in spools of 50 and 100 meters.&lt;/p&gt;
&lt;p&gt;&amp;nbsp;&lt;/p&gt;
&lt;h2&gt;Spiritual and healing pendants&lt;/h2&gt;
&lt;p&gt;The stone pendants offered by Phoenix Import conceal a great spiritual meaning and often have physical and mental benefits as well. In fact, each stone has its own power, its own energy, its own vibration. Wearing a stone around your neck allows you to always be in contact with the true nature of a specific stone and to benefit from its qualities.&lt;/p&gt;
&lt;p&gt;To be combined with stone pendants, Phoenix Import offers &lt;strong&gt;&lt;a href="https://www.phoeniximport.com/en/3/minerals-and-gemstones/gemstone-rings.aspx"&gt;Gemstone rings &lt;/a&gt;&lt;/strong&gt;and &lt;strong&gt;&lt;a href="https://www.phoeniximport.com/en/3/minerals-and-gemstones/gemstone-bracelets.aspx"&gt;Gemstone bracelets&lt;/a&gt;&lt;/strong&gt; also in stone to create real &amp;#39;spiritual sets&amp;#39;.&lt;/p&gt;
&lt;p&gt;&amp;nbsp;&lt;/p&gt;
&lt;h2&gt;Other symbols and stones&lt;/h2&gt;
&lt;p&gt;Wearing a pendant with a strong meaningful symbol is an easy way to have constant protection, but also to remind us of our spiritual path, our faith.&lt;/p&gt;
&lt;p&gt;That is why one may choose a pendant with an Om, the sacred syllable, the primordial sound, or the Lotus flower, a symbol of spiritual purity or even a Buddha.&lt;/p&gt;
&lt;p&gt;The pendants linked to the Chakras cut out a particular space on Phoenix Import. By choosing one of our stone pendants, you can work specifically on the Chakra that requires more attention. Available both in the most elegant version with silver frame or in sets.&lt;/p&gt;
&lt;p&gt;&amp;nbsp;&lt;/p&gt;
&lt;h3&gt;Tree of life pendants&lt;/h3&gt;
&lt;p&gt;A very powerful symbol is the Tree of Life, which represents the circle of life. Just as a tree grows, bears fruit, and sheds its leaves, we too go through this process of birth, flowering, decay, and rebirth. A Tree of Life ornament is therefore a wonderful gift for a birth, a birthday or even a farewell, as a warm sign of support. The union between the Tree of Life and a stone combines the power of the symbol with the properties of the stone. Phoenix Import Tree of Life jewellery is made of brass or 925 silver.&lt;/p&gt;
&lt;p&gt;&amp;nbsp;&lt;/p&gt;
&lt;h3&gt;Heart shaped pendants&lt;/h3&gt;
&lt;p&gt;In our collection of stone pendants, we boast heart-shaped pendants in lava stone, or in Amethyst with a silver-coloured frame. But also, a mix of heart-shaped pendants in five different stones: to wear according to your mood and outfit! Also, in the version in a practical gift box with display.&lt;/p&gt;
&lt;p&gt;On the other hand, the heart pendants in Amethyst and Rose Quartz with holes on the sides are suitable for creating real necklaces with several elements.&lt;/p&gt;
&lt;p&gt;There is no shortage of heart pendants linked to the Chakras, both in sets of seven and single, or the pendants in Selenite and Orgonite. View all &lt;strong&gt;&lt;a href="https://www.phoeniximport.com/en/3/minerals-and-gemstones/orgonite-products.aspx"&gt;Orgonite products&lt;/a&gt;&lt;/strong&gt;.&lt;/p&gt;
&lt;p&gt;&amp;nbsp;&lt;/p&gt;
&lt;h3&gt;Crystal pendants&lt;/h3&gt;
&lt;p&gt;Rock crystal is a particularly energising stone. Stimulates clear thinking and perception. It helps to connect with one&amp;#39;s inner wisdom. It purifies and strengthens both the energy and the physical body. Since ancient times, rock crystal has been used to create beautiful tools and&amp;nbsp;jewellery. On Phoenix Import you will find drop, faceted and rough rock crystal pendants. It is a stone suitable for all ages.&lt;/p&gt;
&lt;p&gt;&amp;nbsp;&lt;/p&gt;
&lt;h3&gt;Moonstone pendants&lt;/h3&gt;
&lt;p&gt;Moonstone is a feldspar with a mother-of-pearl glow that can range from bluish to reddish beige, yellow-green or even black. It helps with mood swings and can favour calm and courage. Although considered a stone linked to the female world, it is also very suitable for men. It is indicated during meditation and is a good luck charm when travelling, this is why you should always have a Moonstone pendant with you.&lt;/p&gt;
&lt;p&gt;&amp;nbsp;&lt;/p&gt;
&lt;h3&gt;Amethyst pendants&lt;/h3&gt;
&lt;p&gt;Try our Amethyst pendants. A very popular stone not only for its purple colour, but also for its qualities. There are several benefits to wearing an Amethyst pendant.&lt;/p&gt;
&lt;p&gt;It helps in making the right choices and managing problems more objectively. It is a stone suitable for those who love a quiet and calm life. It keeps negative thoughts at bay, and helps in case of insomnia. Astrologically, it is linked to the sign of Pisces.&lt;/p&gt;
&lt;p&gt;&amp;nbsp;&lt;/p&gt;
&lt;h3&gt;Rose quartz pendants&lt;/h3&gt;
&lt;p&gt;Rose Quartz is a stone that brings inner peace. For this reason, a rose quartz pendant should be worn at the heart level. To always have your Rose Quartz with you, you can choose the most suitable pendant for you on Phoenix Import.&lt;/p&gt;
&lt;p&gt;&amp;nbsp;&lt;/p&gt;
&lt;h3&gt;Flower of life pendants&lt;/h3&gt;
&lt;p&gt;Particularly magical are the pendants with the symbol of the Flower of Life, a geometric pattern that is reflected in nature in different plants and flowers. The Flower of Life symbolises the connection of all phenomena, both on earth and in the universe. Phoenix Import offers its customers pendants in rock crystal and amethyst with the Flower of life engraved on one face.&lt;/p&gt;</t>
  </si>
  <si>
    <t>colgantes-de-piedras-preciosas-pulidas</t>
  </si>
  <si>
    <t>Colgantes de piedras preciosas pulidas</t>
  </si>
  <si>
    <t>Venta al por mayor de joyas, pulseras, pendientes, con minerales ✓ Triángulo de oro, cuarzo rosa ✓ Phoenix Import B2B ✓ Entrega rápida Pedir en linea</t>
  </si>
  <si>
    <t>&lt;h2&gt;Colgantes de piedras preciosas al por mayor&amp;nbsp;&lt;/h2&gt;
&lt;p&gt;Ya sea en bruto o elaborados, los colgantes de piedras al por mayor de Phoenix Import son siempre modernos y originales. Si busca colgantes de piedras preciosas, en Phoenix Import podr&amp;aacute; elegir entre colgantes de: Ojo de Tigre, Aventurina, &amp;Aacute;gata, Lapisl&amp;aacute;zuli, Jaspe, Aguamarina, Granate, Ojo de Gato, Cornalina, Fluorita, Obsidiana, Rodonita, Labradorita, Malaquita, &amp;Oacute;nix y m&amp;aacute;s.&lt;br /&gt;
Muchos de nuestros colgantes con gemas o piedras semipreciosas est&amp;aacute;n equipados con una montura y un ojal de metal como el cobre y el lat&amp;oacute;n, tanto en oro como en plata, para satisfacer los gustos de todos. Y los frascos de cristal para guardar alrededor del cuello que contienen peque&amp;ntilde;as piedras son una bonita idea de regalo.&lt;/p&gt;
&lt;p&gt;&amp;nbsp;&lt;/p&gt;
&lt;h3&gt;Colgantes de piedras preciosas para collares&amp;nbsp;&lt;/h3&gt;
&lt;p&gt;Para crear bonitos collares de piedras, puede deleitarse con la colecci&amp;oacute;n de colgantes de piedras que ofrece Phoenix Import. En el sitio web tambi&amp;eacute;n encontrar&amp;aacute; interesantes propuestas de colgantes de piedra de diferentes formas, desde colgantes de piedra puntiagudos con un marco de cobre hasta colgantes en forma de gota con un marco de color plateado. Los colgantes en forma de donut (anillo) son sin duda los m&amp;aacute;s vers&amp;aacute;tiles porque se prestan m&amp;aacute;s a la creaci&amp;oacute;n de joyas y bisuter&amp;iacute;a. Los colgantes de piedra de Phoenix Import pueden combinarse con cordones de cuero de diferentes colores con cierre de langosta. Tambi&amp;eacute;n est&amp;aacute;n disponibles en la versi&amp;oacute;n cl&amp;aacute;sica negra en bobinas de 50 y 100 metros.&lt;/p&gt;
&lt;p&gt;&amp;nbsp;&lt;/p&gt;
&lt;h3&gt;Colgantes espirituales y curativos&amp;nbsp;&lt;/h3&gt;
&lt;p&gt;Los colgantes de piedra que ofrece Phoenix Import esconden un gran significado espiritual y a menudo tienen tambi&amp;eacute;n beneficios f&amp;iacute;sicos y mentales. De hecho, cada piedra tiene su propio poder, su propia energ&amp;iacute;a, su propia vibraci&amp;oacute;n. Llevar una piedra alrededor del cuello permite estar siempre en contacto con la verdadera naturaleza de una piedra espec&amp;iacute;fica y beneficiarse de sus cualidades. Para combinar con los colgantes de piedra, Phoenix Import ofrece &lt;a href="https://www.phoeniximport.com/es/3/minerales-y-gemas/anillos-de-gemas.aspx?searchtext=&amp;amp;from=0&amp;amp;pageSize=48&amp;amp;filters="&gt;anillos de piedras preciosas&lt;/a&gt; y &lt;a href="https://www.phoeniximport.com/es/3/minerales-y-gemas/pulseras-de-piedras.aspx?searchtext=&amp;amp;from=0&amp;amp;pageSize=48&amp;amp;filters="&gt;pulseras de piedras preciosas&lt;/a&gt; para crear verdaderos &amp;quot;conjuntos espirituales&amp;quot;.&amp;nbsp;&lt;/p&gt;
&lt;p&gt;&amp;nbsp;&lt;/p&gt;
&lt;h3&gt;Otros s&amp;iacute;mbolos y piedras&amp;nbsp;&lt;/h3&gt;
&lt;p&gt;Llevar un colgante con un s&amp;iacute;mbolo fuerte y significativo es una forma f&amp;aacute;cil de tener siempre protecci&amp;oacute;n consigo, pero tambi&amp;eacute;n de recordarnos nuestro camino espiritual, nuestra fe.&lt;br /&gt;
Por eso se puede elegir un colgante con un Om, la s&amp;iacute;laba sagrada, el sonido primordial, o la flor de Loto, un s&amp;iacute;mbolo de pureza espiritual o incluso un Buda. Los colgantes vinculados a los Chakras ocupan un espacio particular en Phoenix Import. Al elegir uno de nuestros colgantes de piedra, podr&amp;aacute; trabajar espec&amp;iacute;ficamente en el Chakra que requiera m&amp;aacute;s atenci&amp;oacute;n. Disponibles tanto en la versi&amp;oacute;n m&amp;aacute;s elegante con marco de plata como en conjuntos.&lt;/p&gt;
&lt;p&gt;&amp;nbsp;&lt;/p&gt;
&lt;h4&gt;Colgantes &amp;Aacute;rbol de la Vida&amp;nbsp;&lt;/h4&gt;
&lt;p&gt;Un s&amp;iacute;mbolo muy poderoso es el &amp;Aacute;rbol de la Vida, que representa el c&amp;iacute;rculo de la vida. Al igual que un &amp;aacute;rbol crece, da frutos y se desprende de sus hojas, nosotros tambi&amp;eacute;n pasamos por este proceso de nacimiento, floraci&amp;oacute;n, decadencia y renacimiento. Por ello, un adorno del &amp;Aacute;rbol de la Vida es un regalo maravilloso para un nacimiento, un cumplea&amp;ntilde;os o incluso una despedida, como una c&amp;aacute;lida se&amp;ntilde;al de apoyo. La uni&amp;oacute;n entre el &amp;Aacute;rbol de la Vida y una piedra combina el poder del s&amp;iacute;mbolo con las propiedades de la piedra. Las joyas del &amp;Aacute;rbol de la Vida de Phoenix Import est&amp;aacute;n hechas de lat&amp;oacute;n o plata 925.&lt;/p&gt;
&lt;p&gt;&amp;nbsp;&lt;/p&gt;
&lt;h4&gt;Colgantes en forma de coraz&amp;oacute;n&amp;nbsp;&lt;/h4&gt;
&lt;p&gt;En nuestra colecci&amp;oacute;n de colgantes de piedra, contamos con colgantes en forma de coraz&amp;oacute;n en piedra de lava, o en amatista con un marco plateado. Pero tambi&amp;eacute;n, una mezcla de colgantes en forma de coraz&amp;oacute;n en cinco piedras diferentes: &amp;iexcl;para llevarlos seg&amp;uacute;n tu estado de &amp;aacute;nimo y tu atuendo! Adem&amp;aacute;s, se presenta en una pr&amp;aacute;ctica caja de regalo con expositor.&lt;br /&gt;
Por otro lado, los colgantes de coraz&amp;oacute;n en amatista y cuarzo rosa con agujeros en los laterales son adecuados para crear verdaderos collares con varios elementos. No faltan los colgantes de coraz&amp;oacute;n vinculados a los Chakras, tanto en conjuntos de siete, como individuales, o los colgantes en Selenita y Orgonita. Ver todos los &lt;a href="https://www.phoeniximport.com/es/3/minerales-y-gemas/productos-de-orgonita.aspx?searchtext=&amp;amp;from=0&amp;amp;pageSize=48&amp;amp;filters="&gt;productos de Orgonita&lt;/a&gt;.&lt;/p&gt;
&lt;p&gt;&amp;nbsp;&lt;/p&gt;
&lt;h4&gt;Colgantes de cristal&amp;nbsp;&lt;/h4&gt;
&lt;p&gt;El cristal de roca es una piedra especialmente energizante. Estimula el pensamiento y la percepci&amp;oacute;n. Ayuda a conectar con la propia sabidur&amp;iacute;a interior. Purifica y fortalece tanto la energ&amp;iacute;a como el cuerpo f&amp;iacute;sico. Desde la antig&amp;uuml;edad, el cristal de roca se ha utilizado para crear hermosas herramientas o joyas. En Phoenix Import encontrar&amp;aacute; colgantes de cristal de roca en forma de gota, facetados y en bruto. Es una piedra adecuada para todas las edade&lt;/p&gt;
&lt;p&gt;&amp;nbsp;&lt;/p&gt;
&lt;h4&gt;Colgantes de piedra de luna&amp;nbsp;&lt;/h4&gt;
&lt;p&gt;La piedra lunar es un feldespato con un brillo nacarado que puede ir desde el azulado hasta el beige rojizo, el amarillo verdoso o incluso el negro. Ayuda con los cambios de humor y puede favorecer la calma y el coraje. Aunque se considera una piedra vinculada al mundo femenino, tambi&amp;eacute;n est&amp;aacute; especialmente indicada para los hombres. Est&amp;aacute; indicada durante la meditaci&amp;oacute;n y es un amuleto de buena suerte cuando se viaja, por lo que siempre deber&amp;iacute;a llevar encima un colgante de piedra lunar.&lt;/p&gt;
&lt;p&gt;&amp;nbsp;&lt;/p&gt;
&lt;h4&gt;Colgantes de amatista&amp;nbsp;&lt;/h4&gt;
&lt;p&gt;Pruebe nuestros colgantes de amatista. Una piedra muy popular no s&amp;oacute;lo por su color p&amp;uacute;rpura, sino tambi&amp;eacute;n por sus cualidades. Llevar un colgante de amatista tiene varios beneficios. Ayuda a tomar las decisiones correctas y a gestionar los problemas de forma m&amp;aacute;s objetiva. Es una piedra adecuada para los amantes de una vida tranquila y calmada. Aleja los pensamientos negativos y ayuda en caso de insomnio. Astrol&amp;oacute;gicamente est&amp;aacute; vinculada al signo de Piscis.&lt;/p&gt;
&lt;p&gt;&amp;nbsp;&lt;/p&gt;
&lt;h4&gt;Colgantes de cuarzo rosa&amp;nbsp;&lt;/h4&gt;
&lt;p&gt;El cuarzo rosa es una piedra que aporta paz interior. Por esta raz&amp;oacute;n, un colgante de cuarzo rosa debe llevarse a la altura del coraz&amp;oacute;n. Para llevar siempre su cuarzo rosa, puede elegir el colgante m&amp;aacute;s adecuado para usted en Phoenix Import.&amp;nbsp;&lt;/p&gt;
&lt;h4&gt;&amp;nbsp;&lt;/h4&gt;
&lt;h4&gt;Colgantes de la flor de la vida&amp;nbsp;&lt;/h4&gt;
&lt;p&gt;Especialmente m&amp;aacute;gicos son los colgantes con el s&amp;iacute;mbolo de la Flor de la Vida, un patr&amp;oacute;n geom&amp;eacute;trico que se refleja en la naturaleza en diferentes plantas y flores. La Flor de la Vida simboliza la conexi&amp;oacute;n de todos los fen&amp;oacute;menos, tanto en la tierra como en el universo. Phoenix Import ofrece a sus clientes colgantes de cristal de roca y amatista con la Flor de la vida grabada en una de sus caras.&lt;/p&gt;
&lt;p&gt;&amp;nbsp;&lt;/p&gt;</t>
  </si>
  <si>
    <t>pendentifs-en-pierres-polies</t>
  </si>
  <si>
    <t>Pendentifs en pierres polies</t>
  </si>
  <si>
    <t>Fournisseur pendentifs pierres précieuses ✓Bijoux &amp; minéraux ✓ Triangle d'or, cristal de roche ✓Phoenix Import B2B Gros ✓ Livraison rapide ✓Commandez</t>
  </si>
  <si>
    <t>&lt;h1&gt;Pendentifs de pierres pr&amp;eacute;cieuses en gros&lt;/h1&gt;
&lt;p&gt;Qu&amp;#39;ils soient bruts ou artisanaux, les pendentifs en pierre en gros de Phoenix Import sont toujours tendance et originaux. Si vous cherchez des pendentifs en pierres pr&amp;eacute;cieuses, sur Phoenix Import vous n&amp;#39;aurez que l&amp;#39;embarras du choix parmi les pendentifs en : Oeil de Tigre, Aventurine, Agate, Lapis Lazuli, Jaspe, Aigue-marine, Grenat, Oeil de Chat, Cornaline, Fluorite, Obsidienne, Rhodonite, Labradorite, Malachite, Onyx et plus.&lt;/p&gt;
&lt;p&gt;Beaucoup de nos pendentifs avec pierres pr&amp;eacute;cieuses ou semi-pr&amp;eacute;cieuses sont &amp;eacute;quip&amp;eacute;s d&amp;#39;une monture et d&amp;#39;un &amp;oelig;illet en m&amp;eacute;tal comme le cuivre et le laiton &amp;agrave; la fois en or et en argent pour satisfaire les go&amp;ucirc;ts de chacun. Et les bouteilles en verre &amp;agrave; garder autour du cou contenant des petites pierres sont une belle id&amp;eacute;e cadeau.&lt;/p&gt;
&lt;p&gt;&amp;nbsp;&lt;/p&gt;
&lt;h2&gt;Pendentifs Min&amp;eacute;raux pour colliers&amp;nbsp;&lt;/h2&gt;
&lt;p&gt;Pour cr&amp;eacute;er de magnifiques colliers en pierre, vous pouvez vous faire plaisir avec la collection de pendentifs en pierre propos&amp;eacute;e par Phoenix Import.&lt;/p&gt;
&lt;p&gt;Sur le site, vous trouverez &amp;eacute;galement des suggestions int&amp;eacute;ressantes en termes de pendentifs en pierre de diff&amp;eacute;rentes formes, des pendentifs en pierre pointus avec un cadre en cuivre &amp;agrave; ceux en forme de goutte avec un cadre de couleur argent.&lt;/p&gt;
&lt;p&gt;Les pendentifs Donut sont certainement les plus polyvalents car ils se pr&amp;ecirc;tent davantage &amp;agrave; la cr&amp;eacute;ation de bijoux et de bijouterie. Les breloques en pierre Phoenix Import peuvent &amp;ecirc;tre combin&amp;eacute;es avec des cordons en cuir de diff&amp;eacute;rentes couleurs avec fermoir mousqueton. &amp;Eacute;galement disponible dans la version noire classique en bobines de 50 et 100 m&amp;egrave;tres.&lt;/p&gt;
&lt;p&gt;&amp;nbsp;&lt;/p&gt;
&lt;h2&gt;Pendentifs spirituels et gu&amp;eacute;risseurs&lt;/h2&gt;
&lt;p&gt;Les pendentifs en pierre propos&amp;eacute;s par Phoenix Import rec&amp;egrave;lent une grande signification spirituelle et ont souvent &amp;eacute;galement des avantages physiques et mentaux. En fait, chaque pierre a son propre pouvoir, sa propre &amp;eacute;nergie, sa propre vibration. Porter une pierre autour du cou permet d&amp;#39;&amp;ecirc;tre toujours en contact avec la vraie nature d&amp;#39;une pierre en particulier et de b&amp;eacute;n&amp;eacute;ficier de ses qualit&amp;eacute;s.&lt;/p&gt;
&lt;p&gt;A associer avec des pendentifs en pierre, Phoenix Import propose des bagues Gemstone et des bracelets Gemstone &amp;eacute;galement en pierre pour cr&amp;eacute;er de v&amp;eacute;ritables &amp;laquo; parures spirituelles &amp;raquo;.&lt;/p&gt;
&lt;p&gt;&amp;nbsp;&lt;/p&gt;
&lt;h2&gt;Autres symboles et pierres&lt;/h2&gt;
&lt;p&gt;Porter un pendentif avec un symbole fort et significatif est un moyen facile d&amp;#39;avoir toujours une protection avec soi, mais aussi de nous rappeler notre chemin spirituel, notre foi.&lt;br /&gt;
C&amp;#39;est pourquoi on peut choisir un pendentif avec un Om, la syllabe sacr&amp;eacute;e, le son primordial, ou la fleur de Lotus, symbole de puret&amp;eacute; spirituelle ou encore un Bouddha.&lt;/p&gt;
&lt;p&gt;Les pendentifs li&amp;eacute;s aux Chakras occupent&amp;nbsp;un espace particulier sur Phoenix Import. En choisissant l&amp;#39;un de nos pendentifs en pierre, vous pourrez travailler sp&amp;eacute;cifiquement sur le Chakra qui demande plus d&amp;#39;attention. Disponible &amp;agrave; la fois dans la version la plus &amp;eacute;l&amp;eacute;gante avec cadre en argent ou en ensembles.&lt;/p&gt;
&lt;p&gt;&amp;nbsp;&lt;/p&gt;
&lt;h2&gt;Pendentifs Arbres de vie&lt;/h2&gt;
&lt;p&gt;Un symbole tr&amp;egrave;s puissant est l&amp;#39;Arbre de Vie, qui repr&amp;eacute;sente le cercle de la vie. Tout comme un arbre pousse, porte des fruits et perd ses feuilles, nous aussi nous passons par ce processus de naissance, de floraison, de d&amp;eacute;composition et de renaissance. Une parure Arbre de Vie est donc un merveilleux cadeau pour une naissance, un anniversaire ou m&amp;ecirc;me un au revoir, en signe de soutien chaleureux. L&amp;#39;union entre l&amp;#39;Arbre de Vie et une pierre allie la puissance du symbole aux propri&amp;eacute;t&amp;eacute;s de la pierre. Les bijoux Phoenix Import Tree of Life sont en laiton ou en argent 925.&lt;/p&gt;
&lt;p&gt;&amp;nbsp;&lt;/p&gt;
&lt;h2&gt;Pendentifs en forme de coeur&lt;/h2&gt;
&lt;p&gt;Dans notre collection de pendentifs en pierre, nous proposons des pendentifs en forme de c&amp;oelig;ur en pierre de lave, ou en Am&amp;eacute;thyste avec une monture argent&amp;eacute;e. Mais aussi, un mix de pendentifs en forme de c&amp;oelig;ur de cinq pierres diff&amp;eacute;rentes : &amp;agrave; porter selon son humeur et sa tenue ! Aussi, dans la version en coffret cadeau tr&amp;egrave;s pratique avec son pr&amp;eacute;sentoir.&lt;/p&gt;
&lt;p&gt;En revanche, les pendentifs coeur en Am&amp;eacute;thyste et Quartz Rose avec des trous sur les c&amp;ocirc;t&amp;eacute;s conviennent pour cr&amp;eacute;er de v&amp;eacute;ritables colliers &amp;agrave; plusieurs &amp;eacute;l&amp;eacute;ments.&lt;/p&gt;
&lt;p&gt;Les pendentifs c&amp;oelig;ur li&amp;eacute;s aux Chakras ne manquent pas, &amp;agrave; la fois en s&amp;eacute;ries de sept et simples, ou les pendentifs en S&amp;eacute;l&amp;eacute;nite et Orgonite.&amp;nbsp;Voir tous les produits Orgonite.&lt;/p&gt;
&lt;p&gt;&amp;nbsp;&lt;/p&gt;
&lt;h2&gt;Pendentifs en cristal&lt;/h2&gt;
&lt;p&gt;Le cristal de roche est une pierre particuli&amp;egrave;rement &amp;eacute;nergisante. Stimule la pens&amp;eacute;e et la perception. Il aide &amp;agrave; se connecter avec sa sagesse int&amp;eacute;rieure. Il purifie et renforce &amp;agrave; la fois l&amp;#39;&amp;eacute;nergie et le corps physique. Depuis l&amp;#39;Antiquit&amp;eacute;, le cristal de roche est utilis&amp;eacute; pour cr&amp;eacute;er de beaux outils ou bijoux. Sur Phoenix Import, vous trouverez des pendentifs en cristal de roche goutte, facett&amp;eacute; et brut. C&amp;#39;est une pierre qui convient &amp;agrave; tous les &amp;acirc;ges..&lt;/p&gt;
&lt;p&gt;&amp;nbsp;&lt;/p&gt;
&lt;p&gt;&amp;nbsp;&lt;/p&gt;
&lt;h2&gt;Pendentifs en pierre de Lune&lt;/h2&gt;
&lt;p&gt;La pierre de lune est un feldspath avec une lueur nacr&amp;eacute;e qui peut aller du bleu&amp;acirc;tre au beige rouge&amp;acirc;tre, au jaune-vert ou m&amp;ecirc;me au noir. Elle aide&amp;nbsp; les sautes d&amp;#39;humeur et peut favoriser le calme et le courage. Bien que consid&amp;eacute;r&amp;eacute;e comme une pierre li&amp;eacute;e au monde f&amp;eacute;minin, elle convient aussi particuli&amp;egrave;rement aux hommes. Elle est indiqu&amp;eacute;e lors de la m&amp;eacute;ditation et est un porte-bonheur en voyage, c&amp;#39;est pourquoi vous devriez toujours avoir un pendentif Pierre de Lune avec vous.&lt;/p&gt;
&lt;p&gt;&amp;nbsp;&lt;/p&gt;
&lt;h2&gt;Pendentifs en am&amp;eacute;thyste&lt;/h2&gt;
&lt;p&gt;Essayez nos pendentifs Am&amp;eacute;thyste. Une pierre tr&amp;egrave;s appr&amp;eacute;ci&amp;eacute;e non seulement pour sa couleur pourpre, mais aussi pour ses qualit&amp;eacute;s. Il y a plusieurs avantages &amp;agrave; porter un pendentif Am&amp;eacute;thyste.&lt;/p&gt;
&lt;p&gt;Il aide &amp;agrave; faire les bons choix et &amp;agrave; g&amp;eacute;rer les probl&amp;egrave;mes de mani&amp;egrave;re plus objective. C&amp;#39;est une pierre qui convient &amp;agrave; ceux qui aiment une vie tranquille et calme. Il &amp;eacute;loigne les pens&amp;eacute;es n&amp;eacute;gatives et aide en cas d&amp;#39;insomnie. Astrologiquement, il est li&amp;eacute; au signe des Poissons.&lt;/p&gt;
&lt;p&gt;&amp;nbsp;&lt;/p&gt;
&lt;h2&gt;Pendentifs en quartz rose&lt;/h2&gt;
&lt;p&gt;Le Quartz Rose est une pierre qui apporte la paix int&amp;eacute;rieure. Pour cette raison, un pendentif en quartz rose doit &amp;ecirc;tre port&amp;eacute; au niveau du c&amp;oelig;ur. Pour toujours avoir votre Quartz Rose avec vous, vous pouvez choisir le pendentif qui vous convient le mieux sur Phoenix Import.&lt;/p&gt;
&lt;h2&gt;&lt;br /&gt;
Pendentifs fleur de vie&lt;/h2&gt;
&lt;p&gt;Particuli&amp;egrave;rement magiques sont les pendentifs avec le symbole de la Fleur de Vie, un motif g&amp;eacute;om&amp;eacute;trique qui se refl&amp;egrave;te dans la nature dans diff&amp;eacute;rentes plantes et fleurs. La Fleur de Vie symbolise la connexion de tous les ph&amp;eacute;nom&amp;egrave;nes, &amp;agrave; la fois sur terre et dans l&amp;#39;univers. Phoenix Import propose &amp;agrave; ses clients des pendentifs en cristal de roche et am&amp;eacute;thyste avec la Fleur de vie grav&amp;eacute;e sur une face.&lt;/p&gt;</t>
  </si>
  <si>
    <t>ciondoli-in-pietre-lucidate</t>
  </si>
  <si>
    <t>Ciondoli in pietre lucidate</t>
  </si>
  <si>
    <t>Fornitore di ciondoli in pietra ✓ Gioielli con minerali ✓ Triangolo d'oro, Cristallo di rocca ✓ Phoenix Import B2B all'ingrosso ✓ Consegna rapida ✓ Ordina ora</t>
  </si>
  <si>
    <t>&lt;h2&gt;Ciondoli in pietra all&amp;#39;ingrosso&lt;/h2&gt;
&lt;p&gt;Sia grezzi che lavorati, i ciondoli in pietra all&amp;rsquo;ingrosso di Phoenix Import sono sempre alla moda e originali. Se siete alla ricerca di ciondoli in pietra, su Phoenix Import avrete solo l&amp;rsquo;imbarazzo della scelta tra ciondoli in: Occhio di tigre, Avventurina, Agata, Lapislazzuli, Diaspro, Acquamarina, Granato, Occhio di gatto, Corniola, Fluorite, Ossidiana, Rodonite, Labradorite, Malachite, Onice e altro ancora.&lt;br /&gt;
Molti dei nostri ciondoli con gemme o pietre semipreziose sono muniti di montaura e occhiello in metallo quali rame e ottone sia color oro che argento per accontentare i gusti di tutti.&lt;br /&gt;
Mentre le simpatiche bottigliette in vetro da tenere al collo contenenti piccole pietre sono una simpatica idea regalo.&lt;/p&gt;
&lt;p&gt;&amp;nbsp;&lt;/p&gt;
&lt;h3&gt;Ciondoli di pietre per collane&lt;/h3&gt;
&lt;p&gt;Per creare bellissime collane con pietre, potete sbizzarrirvi con la collezione di ciondoli in pietra offerti da Phoenix Import.&lt;br /&gt;
Sul sito troverete interessanti proposte in fatto di ciondoli in pietra di diverse forme, dai ciondoli in pietra a punta con montatura in rame a quelli a goccia con montatura color argento.&lt;br /&gt;
I ciondoli Donut sono sicuramente i pi&amp;ugrave; versatili perch&amp;eacute; si prestano maggiormente alla creazione di monili e biju. I ciondoli in pietra di Phoenix Import possono essere abbinati a cordini in pelle in differenti colori con chiusura a moschettone. Disponibili anche nella versione classica nera in rocchetti da 50 e 100 metri.&lt;/p&gt;
&lt;p&gt;&amp;nbsp;&lt;/p&gt;
&lt;h3&gt;Ciondoli spirituali e di guarigione&lt;/h3&gt;
&lt;p&gt;I ciondoli in pietra proposti da Phoenix Import celano un grande significato spirituale e hanno spesso anche benefici a livello fisico e mentale. Ogni pietra ha infatti un proprio potere, una propria energia, una propria vibrazione. Portare al collo una pietra, permette di essere sempre in contatto con la vera natura di una pietra specifica e di beneficiare delle sue qualit&amp;agrave;. Da abbinare ai ciondoli in pietra, Phoenix Import propone &lt;a href="https://www.phoeniximport.com/it/3/gioielli/anelli.aspx?searchtext=&amp;amp;from=0&amp;amp;pageSize=48&amp;amp;filters="&gt;anelli&lt;/a&gt; e &lt;a href="https://www.phoeniximport.com/it/3/gioielli/braccialetti.aspx?searchtext=&amp;amp;from=0&amp;amp;pageSize=48&amp;amp;filters="&gt;braccialetti&lt;/a&gt; sempre in pietra per creare vere e proprie &amp;lsquo;parure spirituali&amp;rsquo;.&lt;/p&gt;
&lt;h3&gt;&lt;br /&gt;
Altri simboli e pietre&lt;/h3&gt;
&lt;p&gt;Indossare un ciondolo con un simbolo dal forte significato &amp;egrave; un modo semplice per avere sempre con s&amp;eacute; una protezione, ma anche per ricordarci il nostro sentiero spirituale, la nostra fede.&lt;br /&gt;
Ecco perch&amp;eacute; scegliere un ciondolo con una Om la sillaba sacra, il suono primordiale, o il Fior di Loto, simbolo di purezza spirituale o ancora un Buddha.&lt;br /&gt;
Ritagliano uno spazio particolare su Phoenix Import i ciondoli legati ai Chakra. Scegliendo uno dei nostri ciondoli in pietra potete lavorare in modo specifico sul Chakra che richiede una maggiore attenzione. Disponibili sia nella versione pi&amp;ugrave; elegante con montatura in argento o in set.&lt;/p&gt;
&lt;p&gt;&amp;nbsp;&lt;/p&gt;
&lt;h4&gt;Ciondoli Albero della vita&lt;/h4&gt;
&lt;p&gt;Simbolo molto potente &amp;egrave; l&amp;rsquo;Albero della vita, che rappresenta il cerchio della vita. Proprio come un albero cresce, d&amp;agrave; frutti e perde le foglie, anche noi attraversiamo questo processo di nascita, fioritura, decadimento e rinascita. Un ornamento Albero della vita &amp;egrave; quindi un regalo meraviglioso per una nascita, un compleanno o anche un arrivederci, come un caldo segno di sostegno. L&amp;rsquo;unione tra Albero della vita e una pietra unisce la potenza del simbolo alle propriet&amp;agrave; della pietra. I gioielli Phoenix Import con Albero della vita sono realizzati in ottone o argento 925.&lt;/p&gt;
&lt;h4&gt;&amp;nbsp;&lt;/h4&gt;
&lt;h4&gt;Ciondoli Fiore della vita&lt;/h4&gt;
&lt;p&gt;Particolarmente magici sono i ciondoli con il simbolo del Fiore della vita, un modello geometrico che si riflette in natura in diverse piante e fiori. Il Fiore della vita simboleggia la connessione di tutti i fenomeni, sia sulla terra sia nell&amp;rsquo;universo. Phoenix Import propone alla sua clientela ciondoli in Cristallo di rocca e Ametista con inciso su una facciata il Fiore della vita.&lt;/p&gt;
&lt;h4&gt;&lt;br /&gt;
Ciondoli a forma di cuore&lt;/h4&gt;
&lt;p&gt;Vantiamo nella nostra collezione di ciondoli in pietra ciondoli a forma di cuore in pietra lavica, o in Ametista con montatura color argento. Ma anche mix di ciondoli a forma di cuore in cinque differenti pietre: da indossare a seconda del proprio umore e dell&amp;rsquo;outfit! Anche nella versione in pratica confezione regalo con espositore. Adatti per creare vere e proprie collane con pi&amp;ugrave; elementi, sono invece i ciondoli a cuore in Ametista e Quarzo rosa forati ai lati. Non mancano i ciondoli a cuore legati ai Chakra, sia in set da sette sia singolo, o i ciondoli in Selenite, anche Orgonite.&lt;/p&gt;
&lt;h4&gt;&lt;br /&gt;
Ciondoli di cristallo&lt;/h4&gt;
&lt;p&gt;Il Cristallo di rocca &amp;egrave; una pietra particolarmente energizzante. Stimola il pensiero e la percezione. Aiuta a mettersi in contatto con la propria saggezza interiore. Purifica e rafforza il sia corpo energetico sia quello fisico. Fin dai tempi antichi, il Cristallo di rocca &amp;egrave; stato utilizzato per creare bellissimi utensili o gioielli. Su Phoenix Import potrete trovare ciondoli in Cristallo di rocca a goccia, sfaccettati e grezzi. &amp;Egrave; una pietra adatta per tutte le et&amp;agrave;.&lt;/p&gt;
&lt;p&gt;&amp;nbsp;&lt;/p&gt;
&lt;h4&gt;Ciondoli in Pietra di Luna&lt;/h4&gt;
&lt;p&gt;La Pietra di Luna &amp;egrave; un feldspato con un bagliore madreperla che pu&amp;ograve; variare dal bluastro al beige rossastro, giallo-verde o anche nero. &amp;Egrave; di aiuto in caso di sbalzi di umore, e ha la capacita di dare calma e coraggio. Anche se ritenuta una pietra legata al mondo femminile, &amp;egrave; particolarmente adatta anche per gli uomini. &amp;Egrave; indicata durante la meditazione ed &amp;egrave; buon portafortuna quando si viaggia: ecco perch&amp;eacute; bisognerebbe avere sempre con s&amp;eacute; un ciondolo con Pietra di Luna.&lt;/p&gt;
&lt;p&gt;&amp;nbsp;&lt;/p&gt;
&lt;h4&gt;Ciondoli in Ametista&lt;/h4&gt;
&lt;p&gt;Prova i nostri ciondoli in Ametista. Una pietra molto apprezzata non solo per il suo colore viola, ma anche per le sue qualit&amp;agrave;. Sono diversi i benefici nell&amp;rsquo;indossare un ciondolo in Ametista. Aiuta a fare le giuste scelte e a gestire i problemi in modo pi&amp;ugrave; obiettivo. &amp;Egrave; una pietra adatta a chi ama una vita tranquilla e calma. Tiene lontani i pensieri negativi e aiuta in caso di insonnia. Astrologicamente &amp;egrave; legata al segno dei Pesci.&lt;/p&gt;
&lt;p&gt;&amp;nbsp;&lt;/p&gt;
&lt;h4&gt;Ciondoli di Quarzo rosa&lt;/h4&gt;
&lt;p&gt;Il Quarzo rosa &amp;egrave; una pietra che porta pace interiore. Per questo un ciondolo in Quarzo rosa dovrebbe essere portato all&amp;rsquo;altezza del cuore. Per avere sempre con te il tuo Quarzo rosa, puoi scegliere su Phoenix Import il ciondolo pi&amp;ugrave; adatto a te.&lt;/p&gt;
&lt;p&gt;&amp;nbsp;&lt;/p&gt;</t>
  </si>
  <si>
    <t>edelsteen-hangers-gepolijst</t>
  </si>
  <si>
    <t>Edelsteen hangers gepolijst</t>
  </si>
  <si>
    <t>Groothandel in Edelsteen hangers ✓ chakra edelstenen, hangers met bergkristal, lapis, etc ✓ Lage prijzen ✓ Phoenix Import snelle levering. Bestel online</t>
  </si>
  <si>
    <t>&lt;h1&gt;Edelsteen hangers groothandel&lt;/h1&gt;
&lt;p&gt;Of de stenen nu gepolijst of ruw zijn, de edelstenen hangers van Phoenix Import groothandel zijn altijd trendy en origineel. Bent u op zoek naar edelsteen hangers, bij Phoenix Import heeft u keuze uit hangers van Tijgeroog, Aventurijn, Agaat, Lapis Lazuli, Jaspis, Aquamarijn, Granaat, Kattenoog, Carneool, Fluoriet, Obsidiaan, Rhodoniet, Labradoriet, Malachiet, Onyx en nog veel meer.&lt;/p&gt;
&lt;p&gt;Veel van onze hangers met mineralen, edelstenen of halfedelstenen zijn voorzien van een metalen bevestiging en oogje, zoals van koper en messing in zowel goud- als zilverkleur om aan ieders smaak te voldoen. De glazen flesjes om rond de hals te hangen met daarin kleine edelsteentjes zijn een leuk cadeau-idee.&lt;/p&gt;
&lt;p&gt;&amp;nbsp;&lt;/p&gt;
&lt;h2&gt;Edelsteen hangers voor halskettingen&lt;/h2&gt;
&lt;p&gt;Om mooie edelsteenkettingen te maken, kunt je je hart ophalen met de uitgebreide collectie stenen hangers die Phoenix Import biedt.&lt;/p&gt;
&lt;p&gt;Op onze website vind je stenen hangers met verschillende vormen, van puntige stenen hangers met een koperen frame tot druppelvormige hangers met een zilverkleurig frame.&lt;/p&gt;
&lt;p&gt;De donuthangers zijn zeker het meest veelzijdig omdat zij zich goed lenen voor het maken van sieraden en bijouterie. De Phoenix Import edelsteenhangers kunnen worden gecombineerd met de lederen koordjes in verschillende kleuren met karabijnsluiting. Ook is los koord op rol verkrijgbaar in de klassieke zwarte uitvoering in spoelen van 50 en 100 meter. Zo kun je je klanten de hangers tevens als ketting aanbieden.&lt;/p&gt;
&lt;p&gt;&amp;nbsp;&lt;/p&gt;
&lt;h2&gt;Spirituele en helende hangers&lt;/h2&gt;
&lt;p&gt;De edelsteen hangers die Phoenix Import aanbiedt, hebben grote spirituele betekenis en staan bekend om de positieve invloed op zowel lichamelijk als geestelijk welzijn. In feite bezit elke steen zijn eigen kracht, zijn eigen energie en trilling. Door een edelsteen om je hals te dragen sta je altijd in contact met de ware natuur van een die steen en kun je profiteren van de kwaliteiten van die steen.&lt;/p&gt;
&lt;p&gt;Om te combineren met edelsteen hangers biedt Phoenix Import tevens &lt;strong&gt;&lt;a href="https://www.phoeniximport.com/nl/3/mineralen-en-edelstenen/edelsteen-ringen.aspx"&gt;Edelsteen ringen&lt;/a&gt;&lt;/strong&gt;&amp;nbsp;en &lt;strong&gt;&lt;a href="https://www.phoeniximport.com/nl/3/mineralen-en-edelstenen/edelsteen-armbanden.aspx"&gt;Edelsteen armbanden&lt;/a&gt;&lt;/strong&gt; waarmee je zelf prachtige &amp;#39;spirituele sets&amp;#39; cre&amp;euml;ert.&lt;/p&gt;
&lt;p&gt;&amp;nbsp;&lt;/p&gt;
&lt;h2&gt;Andere symbolen en edelsteenhangers&lt;/h2&gt;
&lt;p&gt;Het dragen van een hanger met een betekenisvol symbool is een makkelijke manier om altijd bescherming bij je te hebben en ook om onszelf te herinneren aan ons spirituele pad, onze koers in het leven. Daarom biedt Phoenix Import hangers met het Ohm symbool, de heilige lettergreep, de oerklank, of een Lotusbloem, symbool van spirituele zuiverheid of met een Boeddha.&lt;/p&gt;
&lt;p&gt;De hangers die verbonden zijn met de zeven Chakra&amp;rsquo;s hebben een bijzondere plek bij Phoenix Import. Door een van onze edelstenen chakrahangers te kiezen, kun je specifiek werken met een Chakra die meer aandacht nodig heeft.&lt;/p&gt;
&lt;p&gt;&amp;nbsp;&lt;/p&gt;
&lt;h3&gt;Levensboom hangers&lt;/h3&gt;
&lt;p&gt;Een zeer krachtig symbool is de Levensboom, die de cirkel van het leven representeert. Zoals een boom groeit, vrucht draagt en zijn bladeren verliest, zo doorlopen ook wij een proces van geboorte, bloei, verval en wedergeboorte. Een Tree of Life ornament is daarom een prachtig geschenk voor een geboorte, een verjaardag of zelfs bij een afscheid, als een warm teken van steun. De verbintenis tussen de Tree of Life en een edelsteen combineert de kracht van het symbool met de eigenschappen van de steen. Phoenix Import Levensboom sieraden zijn doorgaans gemaakt met messing of sterling zilver.&lt;/p&gt;
&lt;p&gt;&amp;nbsp;&lt;/p&gt;
&lt;h3&gt;Hartvormige hangers&lt;/h3&gt;
&lt;p&gt;Onze collectie bevat hartvormige hangers van lavasteen of van amethist met een zilverkleurige omlijsting. Maar ook een mix van hartvormige hangers in vijf verschillende stenen: te dragen naargelang je stemming en outfit! Harten hangers zijn ook beschikbaar in geschenkverpakking met toonbankdisplay.&lt;/p&gt;
&lt;p&gt;De hartvormige hangers in Amethist en Rozenkwarts met gaatjes aan de zijkanten zijn geschikt om zelf een halsketting te maken, naar smaak met meerdere elementen.&lt;/p&gt;
&lt;p&gt;Er is geen gebrek aan harten chakrahangers, zowel in sets van zeven als afzonderlijk verkrijgbaar, of de hangers met Seleniet en Orgoniet. Bekijk ook alle &lt;strong&gt;&lt;a href="https://www.phoeniximport.com/nl/3/mineralen-en-edelstenen/orgoniet-producten.aspx"&gt;Orgoniet producten&lt;/a&gt;&lt;/strong&gt;.&lt;/p&gt;
&lt;p&gt;&amp;nbsp;&lt;/p&gt;
&lt;h3&gt;Kristallen hangers&lt;/h3&gt;
&lt;p&gt;Bergkristal is een bijzonder energiegevende steen. Stimuleert het denkvermogen en de waarneming. Bergkristal, ook bekend als heldere kristal, helpt om contact te maken met je innerlijke wijsheid. Hij zuivert en versterkt zowel het energetische als het fysieke lichaam. Al sinds de oudheid wordt bergkristal gebruikt om prachtige kunstwerken en sieraden van te maken. Op Phoenix Import vindt u druppel-, facet- en ruwe bergkristal hangers. Bergkristal is een steen die geschikt is voor alle leeftijden.&lt;/p&gt;
&lt;p&gt;&amp;nbsp;&lt;/p&gt;
&lt;h3&gt;Maansteen hangers&lt;/h3&gt;
&lt;p&gt;Maansteen is een veldspaat met een parelmoerachtige gloed die kan vari&amp;euml;ren van blauwachtig tot roodachtig beige, geelgroen of zelfs zwart. Hij helpt bij stemmingswisselingen en kan kalmte en moed ondersteunen. Hoewel maansteen wordt beschouwd als een steen die sterk in verbinding staat met de vrouwelijke energie, is hij ook bijzonder geschikt voor mannen. Maansteen wordt gebruikt tijdens meditatie en is een geluksbrenger op reis, draag daarom altijd een maansteen hanger als je op pad gaat.&lt;/p&gt;
&lt;p&gt;&amp;nbsp;&lt;/p&gt;
&lt;h3&gt;Amethist hangers&lt;/h3&gt;
&lt;p&gt;Ontdek de kracht van onze Amethist hangers. Een zeer populaire steen, niet alleen vanwege zijn prachtige paarse kleur, maar ook vanwege zijn kwaliteiten. Er zijn verschillende voordelen bekend van het dragen van een Amethist hanger.&lt;/p&gt;
&lt;p&gt;Amethist helpt bij het maken van juiste keuzes en het objectiever omgaan met problemen. Het is een steen die geschikt is voor mensen die van een rustig en kalm leven houden. Houdt negatieve gedachten op afstand en helpt bij slapeloosheid. Astrologisch is hij verbonden met het teken Vissen. Ametist staat verder specifiek bekend om zijn spirituele kwaliteiten: opent je derde oog en het contact met je hogere zelf.&lt;/p&gt;
&lt;p&gt;&amp;nbsp;&lt;/p&gt;
&lt;h3&gt;Rozenkwarts hangers&lt;/h3&gt;
&lt;p&gt;Rozenkwarts is een steen die innerlijke rust brengt en (zelf)liefde versterkt. Draag daarom een rozenkwartshanger bij voorkeur ter hoogte van het hart. Om Rozenkwarts altijd bij je te hebben, kun je op Phoenix Import de voor jou meest geschikte hangers uitzoeken. Kijk nu!&lt;/p&gt;
&lt;p&gt;&amp;nbsp;&lt;/p&gt;
&lt;h3&gt;Bloem des Levens hangers&lt;/h3&gt;
&lt;p&gt;Bijzonder magisch zijn de hangers met het symbool van de Flower of Life ofwel Levensbloem, een geometrisch patroon dat in de natuur terugkomt in verschillende planten en bloemen. De Flower of Life symboliseert de verbondenheid van alle verschijnselen, zowel op aarde als in het universum. Phoenix Import biedt haar klanten hangers in bergkristal en amethist met de levensbloem op &amp;eacute;&amp;eacute;n zijde gegraveerd. Door de combinatie van het Bloem des Levens symbool en de eigenschappen van de Edelstenen zijn dit krachtige hangers die zeer geliefd zijn.&lt;/p&gt;</t>
  </si>
  <si>
    <t>413</t>
  </si>
  <si>
    <t>dinnerkerzen-und-stumpenkerzen</t>
  </si>
  <si>
    <t>Dinnerkerzen und Stumpenkerzen</t>
  </si>
  <si>
    <t>Lieferant für Tafelkerzen und Stumpenkerzen ✓ Mit nachhaltigem Palmenwachs ✓ Duftkerzen ✓ Phoenix Import B2B Großhandel ✓ Schnelle Lieferung ✓ Online bestellen</t>
  </si>
  <si>
    <t>&lt;h1&gt;Gro&amp;szlig;handelsverkauf von Tafelkerzen&lt;/h1&gt;
&lt;p&gt;Wenn Sie an Kerzen denken, f&amp;auml;llt Ihnen wahrscheinlich als erstes die Tafelkerze ein. Diese kultigen und sehr gefragten Kerzen sind ein Muss f&amp;uuml;r Ihr Gesch&amp;auml;ft. Phoenix Import ist Ihre Gro&amp;szlig;handelsverkauf f&amp;uuml;r Tafelkerzen und bietet eine Vielzahl von Farben und D&amp;uuml;ften an.&lt;/p&gt;
&lt;p&gt;In unserer Rubrik &amp;quot;Kerzen und Kerzenhalter&amp;quot; finden Sie eine Auswahl an Kerzen, die Ihre Kunden lieben werden. Die Kerzen von Phoenix Import werden aus Palmwachs oder Stearin hergestellt, das aus nachhaltigem Anbau stammt, so dass Sie Ihren Kunden nat&amp;uuml;rliche Produkte anbieten k&amp;ouml;nnen. Diese Kerzen haben Baumwolldochte, erzeugen eine gleichm&amp;auml;&amp;szlig;ige Flamme und sind rauchfrei. Mit Phoenix Import-Kerzen entscheiden Sie sich f&amp;uuml;r Sicherheit und Sch&amp;ouml;nheit.&lt;/p&gt;
&lt;h2&gt;&lt;br /&gt;
Parf&amp;uuml;mierte Kerzen&lt;/h2&gt;
&lt;p&gt;Eine Kerze sollte nicht nur bunt sein, sondern auch herrlich duften. Deshalb bietet Phoenix Import mit &amp;auml;therischen &amp;Ouml;len beduftete Tischkerzen in einer Reihe von herrlichen D&amp;uuml;ften an. Jeder Duft ist ein einzigartiges Erlebnis, das darauf wartet, genossen zu werden.&lt;/p&gt;
&lt;h2&gt;&lt;br /&gt;
Chakra-Kerzen&lt;/h2&gt;
&lt;p&gt;In der vielf&amp;auml;ltigen Welt der Kerzen &amp;uuml;ben Chakra-Kerzen einen besonderen Reiz aus. Die Chakrakerzen von Phoenix Import eignen sich perfekt f&amp;uuml;r Meditationspraktiker und ganzheitliche Therapeuten. Sie sind duftend, spitz zulaufend, einzeln oder in Sets erh&amp;auml;ltlich und - was am wichtigsten ist - fair gehandelt. Diese Kerzen sind eine echte Mischung aus Spiritualit&amp;auml;t und Nachhaltigkeit.&lt;/p&gt;
&lt;h2&gt;&lt;br /&gt;
Gedrehte Kerzen&lt;/h2&gt;
&lt;p&gt;Verleihen Sie Ihrer Kerzensammlung mit unseren lustigen und festlichen gedrehten Kerzen einen besonderen Touch. Diese Kerzen sind ideal f&amp;uuml;r Feiertage und besondere Anl&amp;auml;sse und bringen einen Hauch von Laune und Licht in jede Gelegenheit.&lt;/p&gt;
&lt;h2&gt;&lt;br /&gt;
Pyramidenkerzen und andere Formen&lt;/h2&gt;
&lt;p&gt;Brechen Sie mit pyramidenf&amp;ouml;rmigen Kerzen aus dem Gew&amp;ouml;hnlichen aus. Ihr schlankes Design passt wunderbar in moderne R&amp;auml;ume und ist perfekt f&amp;uuml;r esoterische Rituale. Dank ihrer breiten Basis ben&amp;ouml;tigen sie keinen Kerzenhalter und k&amp;ouml;nnen direkt auf einen feuerfesten Untersetzer gestellt werden. Ebenso charmant und praktisch sind unsere breiten, nicht spitz zulaufenden Kugel- und zylindrischen Tafelkerzen, die jedem Ambiente eine magische und stimmungsvolle Atmosph&amp;auml;re verleihen.&lt;/p&gt;
&lt;h3&gt;&lt;br /&gt;
Kerzen-Zubeh&amp;ouml;r&lt;/h3&gt;
&lt;p&gt;Eine Kerze ist nur so gut wie ihr Zubeh&amp;ouml;r. Neben Kerzenhaltern ist der praktische Kerzenl&amp;ouml;scher ein Muss. Das Ausblasen einer Kerze ist nicht ideal und bringt in manchen Traditionen sogar Ungl&amp;uuml;ck. Mit unserem Kerzenl&amp;ouml;scher mit extra langem Griff wird das L&amp;ouml;schen von Kerzen an schwer zug&amp;auml;nglichen Stellen zum Kinderspiel. Verl&amp;auml;ngern Sie die Lebensdauer Ihrer Kerzen und verhindern Sie das Tropfen mit unserem Dochtschneider- und Dochtsch&amp;ouml;pfer-Set, damit Sie Ihre Kerzen optimal nutzen k&amp;ouml;nnen.&lt;/p&gt;
&lt;p&gt;&lt;br /&gt;
Denken Sie daran, Kerzen immer sicher anzuz&amp;uuml;nden, vor Zugluft zu sch&amp;uuml;tzen und sie nie unbeaufsichtigt zu lassen. Phoenix Import ist Ihre erste Adresse f&amp;uuml;r den Gro&amp;szlig;handel mit Tafelkerzen in Europa und bietet Qualit&amp;auml;t und Vielfalt, die Ihre Kunden zu sch&amp;auml;tzen wissen werden.&lt;/p&gt;
&lt;p&gt;&amp;nbsp;&lt;/p&gt;
&lt;p&gt;&lt;span style="font-size:14px"&gt;&lt;em&gt;Phoenix Import - &lt;strong&gt;&lt;a href="https://www.phoeniximport.com/de/2/lieferant-fr-kerzen.aspx"&gt;Kerzenlieferant&lt;/a&gt;&lt;/strong&gt; f&amp;uuml;r Wohlbefinden und Spiritualit&amp;auml;t&lt;/em&gt;&lt;/span&gt;&lt;/p&gt;</t>
  </si>
  <si>
    <t>dinner-candles-and-pillar-candles</t>
  </si>
  <si>
    <t>Dinner candles and pillar candles</t>
  </si>
  <si>
    <t>Supplier of Dinner Candles and Pillar Candles ✓ With Sustainable Palm wax ✓ Scented candles ✓ Phoenix Import B2B wholesale ✓ Quick delivery ✓ Order online</t>
  </si>
  <si>
    <t>&lt;h1&gt;Wholesale Sale of Dinner Candles&lt;/h1&gt;
&lt;p&gt;When you think of candles, the dinner candle is likely the first to come to mind. These iconic and highly sought-after candles are a must-have for your shop. Phoenix Import excels in the wholesale sale of dinner candles, offering a variety of colours and fragrances.&lt;/p&gt;
&lt;p&gt;In our &amp;lsquo;Candles and Candle Holders&amp;rsquo; section, you will discover a selection of candles that your customers will love. Phoenix Import candles are crafted from palm wax or stearin sourced from sustainable farms, ensuring that you can offer natural products to your customers. These candles have cotton wicks, produce a steady flame, and are smoke-free. With Phoenix Import candles, you are choosing safety and beauty.&lt;/p&gt;
&lt;p&gt;&amp;nbsp;&lt;/p&gt;
&lt;h2&gt;Scented Candles&lt;/h2&gt;
&lt;p&gt;A candle should be more than just colourful; it should also smell amazing. That is why Phoenix Import provides dinner candles scented with essential oils in an array of delightful fragrances. Each scent is a unique experience waiting to be enjoyed.&lt;/p&gt;
&lt;p&gt;&amp;nbsp;&lt;/p&gt;
&lt;h2&gt;Chakra Candles&lt;/h2&gt;
&lt;p&gt;In the diverse world of candles, chakra candles hold a special allure. Perfect for those who practise meditation or perform holistic therapies, Phoenix Import&amp;#39;s chakra candles are scented, tapered, available individually or in sets&amp;nbsp;and, most importantly, fair trade. These candles are a true blend of spirituality and sustainability.&lt;/p&gt;
&lt;p&gt;&amp;nbsp;&lt;/p&gt;
&lt;h2&gt;Twisted Candles&lt;/h2&gt;
&lt;p&gt;Add a twist to your candle collection with our fun and festive twisted candles. Ideal for holiday celebrations and special events, these candles bring a touch of whimsy and light to any occasion.&lt;/p&gt;
&lt;p&gt;&amp;nbsp;&lt;/p&gt;
&lt;h2&gt;Pyramid Candles and Other Shapes&lt;/h2&gt;
&lt;p&gt;Break away from the ordinary with pyramid-shaped candles. Their sleek design fits beautifully in modern spaces and is perfect for esoteric rituals. Thanks to their broad base, they do not require a candle holder and can be placed directly on a fireproof saucer. Equally charming and convenient are our wide, non-tapered ball and cylindrical dinner candles,&amp;nbsp;adding a magical and evocative ambiance to any setting.&lt;/p&gt;
&lt;p&gt;&amp;nbsp;&lt;/p&gt;
&lt;h3&gt;Candle Accessories&lt;/h3&gt;
&lt;p&gt;Candles are only as good as their accessories. Beyond candle holders, the practical candle snuffer is a must-have. Blowing out a candle is not ideal and is even considered bad luck in some traditions. Our snuffer, with its extra-long handle, makes extinguishing candles in hard-to-reach places a breeze. Enhance your candle&amp;#39;s lifespan and prevent dripping with our wick cutter and wick dipper set, ensuring optimal use of your candles.&lt;/p&gt;
&lt;p&gt;&amp;nbsp;&lt;/p&gt;
&lt;p&gt;R&lt;strong&gt;emember, always light candles safely, away from any drafts, and never leave them unattended.&lt;/strong&gt; Phoenix Import is your go-to source for the wholesale sale of dinner candles in Europe, offering quality and variety that your customers will appreciate.&lt;/p&gt;
&lt;p&gt;&amp;nbsp;&lt;/p&gt;
&lt;p&gt;&amp;nbsp;&lt;/p&gt;
&lt;p&gt;&lt;em&gt;&lt;span style="font-size:14px"&gt;Phoenix Import - &lt;strong&gt;&lt;a href="https://www.phoeniximport.com/en/2/bulk-wholesale-candles-supplier.aspx"&gt;candle supplier&lt;/a&gt;&lt;/strong&gt; for wellness and spirituality&lt;/span&gt;&lt;/em&gt;&lt;/p&gt;
&lt;p&gt;&amp;nbsp;&lt;/p&gt;</t>
  </si>
  <si>
    <t>velas-de-mesa-y-velas-de-pilar</t>
  </si>
  <si>
    <t>Velas de mesa y velas de pilar</t>
  </si>
  <si>
    <t>Proveedor de velas de mesa y velas de pilar ✓ Con cera de palma sostenible ✓ Velas perfumadas ✓ Phoenix Import B2B al por mayor ✓ Entrega rápida ✓ Pedid</t>
  </si>
  <si>
    <t>&lt;h1&gt;Venta al por mayor de velas de mesa&lt;/h1&gt;
&lt;p&gt;&lt;br /&gt;
Cuando uno piensa en velas, lo primero que le viene a la mente es la vela de mesa. Estas velas ic&amp;oacute;nicas y muy solicitadas son imprescindibles en su tienda. Phoenix Import destaca en la venta al por mayor de velas de mesa, ofreciendo una gran variedad de colores y fragancias.&lt;/p&gt;
&lt;p&gt;En nuestra secci&amp;oacute;n &amp;quot;Velas y Portavelas&amp;quot;, descubrir&amp;aacute; una selecci&amp;oacute;n de velas que encantar&amp;aacute; a sus clientes. Las velas de Phoenix Import est&amp;aacute;n fabricadas con cera o estearina de palma procedente de explotaciones sostenibles, lo que le garantiza ofrecer productos naturales a sus clientes. Estas velas tienen mechas de algod&amp;oacute;n, producen una llama estable y no producen humo. Con las velas de Phoenix Import, usted elige seguridad y belleza.&lt;/p&gt;
&lt;h2&gt;&lt;br /&gt;
Velas perfumadas&lt;/h2&gt;
&lt;p&gt;Una vela no s&amp;oacute;lo debe tener color, sino tambi&amp;eacute;n aroma. Por eso Phoenix Import ofrece velas perfumadas con aceites esenciales en una gama de deliciosas fragancias. Cada aroma es una experiencia &amp;uacute;nica que espera ser saboreada.&lt;/p&gt;
&lt;p&gt;&amp;nbsp;&lt;/p&gt;
&lt;h2&gt;Velas Chakra&lt;/h2&gt;
&lt;p&gt;En el variado mundo de las velas, las velas chakra tienen un atractivo especial. Perfectas para quienes practican la meditaci&amp;oacute;n o las terapias hol&amp;iacute;sticas, las velas chakra de Phoenix Import son perfumadas, c&amp;oacute;nicas, est&amp;aacute;n disponibles individualmente o en sets y, sobre todo, son de comercio justo. Estas velas son una verdadera mezcla de espiritualidad y sostenibilidad.&lt;/p&gt;
&lt;p&gt;&amp;nbsp;&lt;/p&gt;
&lt;h2&gt;Velas en espiral&lt;/h2&gt;
&lt;p&gt;A&amp;ntilde;ade un toque a tu colecci&amp;oacute;n de velas con nuestras divertidas y festivas velas retorcidas. Ideales para fiestas y eventos especiales, estas velas aportan un toque de alegr&amp;iacute;a y luz a cualquier ocasi&amp;oacute;n.&lt;/p&gt;
&lt;h2&gt;&lt;br /&gt;
Velas piramidales y otras formas&lt;/h2&gt;
&lt;p&gt;Sal de lo com&amp;uacute;n con las velas piramidales. Su elegante dise&amp;ntilde;o encaja perfectamente en espacios modernos y es perfecto para rituales esot&amp;eacute;ricos. Gracias a su amplia base, no necesitan portavelas y pueden colocarse directamente sobre un platillo ign&amp;iacute;fugo. Igual de atractivas y pr&amp;aacute;cticas son nuestras velas esf&amp;eacute;ricas y cil&amp;iacute;ndricas, que a&amp;ntilde;aden una atm&amp;oacute;sfera m&amp;aacute;gica y evocadora a cualquier estancia.&lt;/p&gt;
&lt;h3&gt;&lt;br /&gt;
Accesorios para velas&lt;/h3&gt;
&lt;p&gt;Adem&amp;aacute;s de los portavelas, no puede faltar el pr&amp;aacute;ctico extintor de velas. Apagar una vela no es lo ideal y en algunas tradiciones se considera incluso un mal augurio. Nuestro extintor de velas, con su mango extralargo, facilita el apagado de velas en lugares de dif&amp;iacute;cil acceso. Mejore la vida de sus velas y evite que goteen con nuestro set de cortapabilos y pinzas para garantizar un uso &amp;oacute;ptimo de sus velas.&lt;/p&gt;
&lt;p&gt;Recuerda, enciende siempre tus velas de forma segura, lejos de corrientes de aire y nunca las dejes desatendidas. Phoenix Import es su &amp;uacute;nica fuente para la venta al por mayor de velas de mesa en Italia, ofreciendo calidad y variedad que sus clientes apreciar&amp;aacute;n.&lt;/p&gt;
&lt;p&gt;&amp;nbsp;&lt;/p&gt;
&lt;p&gt;&lt;span style="font-size:14px"&gt;&lt;em&gt;Phoenix Import - &lt;a href="https://www.phoeniximport.com/es/2/proveedor-de-velas-al-por-mayor.aspx"&gt;&lt;strong&gt;proveedor de velas&lt;/strong&gt;&lt;/a&gt; para el bienestar y la espiritualidad&lt;/em&gt;&lt;/span&gt;&lt;/p&gt;</t>
  </si>
  <si>
    <t>bougies-de-dîner-et-bougies-piliers</t>
  </si>
  <si>
    <t>Bougies de dîner et bougies piliers</t>
  </si>
  <si>
    <t>Fournisseur bougies de table, bougies piliers ✓A la cire de palme durable ✓Bougies parfumées ✓Phoenix Import B2B grossiste  ✓Livraison rapide ✓Commandez</t>
  </si>
  <si>
    <t>&lt;h1&gt;Vente en gros de bougies de d&amp;icirc;ner&lt;/h1&gt;
&lt;p&gt;Lorsque vous pensez aux bougies, la bougie du d&amp;icirc;ner est probablement la premi&amp;egrave;re qui vous vient &amp;agrave; l&amp;rsquo;esprit. Ces bougies iconiques et tr&amp;egrave;s recherch&amp;eacute;es sont un incontournable pour votre boutique. Phoenix Import excelle dans la vente en gros de bougies de table, offrant une vari&amp;eacute;t&amp;eacute; de couleurs et de parfums.&lt;/p&gt;
&lt;p&gt;Dans notre rubrique &amp;laquo; Bougies et Bougeoirs &amp;raquo;, vous d&amp;eacute;couvrirez une s&amp;eacute;lection de bougies que vos clients vont adorer. Les bougies Phoenix Import sont fabriqu&amp;eacute;es &amp;agrave; partir de cire de palme ou de st&amp;eacute;arine provenant de fermes durables, garantissant que vous pouvez proposer des produits naturels &amp;agrave; vos clients. Ces bougies ont des m&amp;egrave;ches en coton, produisent une flamme constante et sont sans fum&amp;eacute;e. Avec les bougies Phoenix Import, vous choisissez la s&amp;eacute;curit&amp;eacute; et la beaut&amp;eacute;.&lt;/p&gt;
&lt;p&gt;&amp;nbsp;&lt;/p&gt;
&lt;h2&gt;Bougies parfum&amp;eacute;es&lt;/h2&gt;
&lt;p&gt;Une bougie doit &amp;ecirc;tre plus que simplement color&amp;eacute;e ; elle&amp;nbsp;devrait aussi sentir bon. C&amp;#39;est pourquoi Phoenix Import propose des bougies de d&amp;icirc;ner parfum&amp;eacute;es aux huiles essentielles dans une gamme de parfums d&amp;eacute;licieux. Chaque parfum est une exp&amp;eacute;rience unique qui attend d&amp;#39;&amp;ecirc;tre appr&amp;eacute;ci&amp;eacute;e.&lt;/p&gt;
&lt;p&gt;&amp;nbsp;&lt;/p&gt;
&lt;h2&gt;Bougies Chakra&lt;/h2&gt;
&lt;p&gt;Dans le monde diversifi&amp;eacute; des bougies, les bougies chakras ont un attrait particulier. Parfaites pour ceux qui pratiquent la m&amp;eacute;ditation ou effectuent des th&amp;eacute;rapies holistiques, les bougies chakra de Phoenix Import sont parfum&amp;eacute;es, coniques, disponibles individuellement ou en set et, surtout, issues du commerce &amp;eacute;quitable. Ces bougies sont un v&amp;eacute;ritable m&amp;eacute;lange de spiritualit&amp;eacute; et de durabilit&amp;eacute;.&lt;/p&gt;
&lt;p&gt;&amp;nbsp;&lt;/p&gt;
&lt;h2&gt;Bougies torsad&amp;eacute;es&lt;/h2&gt;
&lt;p&gt;Ajoutez une touche d&amp;#39;originalit&amp;eacute; &amp;agrave; votre collection de bougies avec nos bougies torsad&amp;eacute;es amusantes et festives. Id&amp;eacute;ales pour les f&amp;ecirc;tes et les &amp;eacute;v&amp;eacute;nements sp&amp;eacute;ciaux, ces bougies apportent une touche de fantaisie et de lumi&amp;egrave;re &amp;agrave; toute occasion.&lt;/p&gt;
&lt;p&gt;&amp;nbsp;&lt;/p&gt;
&lt;h2&gt;Bougies pyramidales et autres formes&lt;/h2&gt;
&lt;p&gt;Sortez de l&amp;#39;ordinaire avec des bougies en forme de pyramide. Leur design &amp;eacute;l&amp;eacute;gant s&amp;#39;int&amp;egrave;gre parfaitement dans les espaces modernes et est parfait pour les rituels &amp;eacute;sot&amp;eacute;riques. Gr&amp;acirc;ce &amp;agrave; leur large base, elles ne n&amp;eacute;cessitent pas de bougeoir et peuvent &amp;ecirc;tre pos&amp;eacute;s directement sur une soucoupe ignifug&amp;eacute;e. Tout aussi charmantes et pratiques sont nos bougies de d&amp;icirc;ner larges et non effil&amp;eacute;es,&amp;nbsp;cylindriques, qui ajoutent une ambiance magique et &amp;eacute;vocatrice &amp;agrave; n&amp;rsquo;importe quel d&amp;eacute;cor.&lt;/p&gt;
&lt;p&gt;&amp;nbsp;&lt;/p&gt;
&lt;h2&gt;Accessoires pour bougies&lt;/h2&gt;
&lt;p&gt;Les bougies ne valent que par leurs accessoires. Au-del&amp;agrave; des bougeoirs, l&amp;#39;&amp;eacute;teignoir &amp;agrave; bougie pratique est un incontournable. Souffler une bougie n&amp;rsquo;est pas id&amp;eacute;al et est m&amp;ecirc;me consid&amp;eacute;r&amp;eacute; comme une malchance dans certaines traditions. Notre &amp;eacute;teignoir, avec son manche extra-long, facilite l&amp;#39;extinction des bougies dans les endroits difficiles d&amp;#39;acc&amp;egrave;s. Am&amp;eacute;liorez la dur&amp;eacute;e de vie de votre bougie et &amp;eacute;vitez les gouttes gr&amp;acirc;ce &amp;agrave; notre ensemble coupe-m&amp;egrave;che et pince &amp;agrave; m&amp;egrave;che, garantissant une utilisation optimale de vos bougies.&lt;/p&gt;
&lt;p&gt;&amp;nbsp;&lt;/p&gt;
&lt;p&gt;N&amp;#39;oubliez pas de toujours allumer les bougies en toute s&amp;eacute;curit&amp;eacute;, &amp;agrave; l&amp;#39;abri des courants d&amp;#39;air, et de ne jamais les laisser sans surveillance. Phoenix Import est votre source incontournable pour la vente en gros de bougies de table en Europe, offrant une qualit&amp;eacute; et une vari&amp;eacute;t&amp;eacute; que vos clients appr&amp;eacute;cieront.&lt;/p&gt;
&lt;p&gt;&amp;nbsp;&lt;/p&gt;
&lt;p&gt;Phoenix Import - &lt;strong&gt;&lt;a href="https://www.phoeniximport.com/fr/2/fournisseur-grossiste-de-bougies-en-vrac.aspx"&gt;fournisseur de bougies&lt;/a&gt;&lt;/strong&gt; pour le bien-&amp;ecirc;tre et la spiritualit&amp;eacute;&lt;/p&gt;</t>
  </si>
  <si>
    <t>candele-alla-stearina-e-da-tavola</t>
  </si>
  <si>
    <t>Candele alla stearina e da tavola</t>
  </si>
  <si>
    <t>Fornitore di candele di stearina e da tavola ✓ Con cera di palma sostenibile ✓ Candele chakra profumate ✓ Phoenix Import grossista B2B ✓ Ordina online</t>
  </si>
  <si>
    <t>&lt;h1&gt;Vendita all&amp;#39;ingrosso di candele da tavola&lt;/h1&gt;
&lt;p&gt;Quando si pensa alle candele, la prima cosa che viene in mente &amp;egrave; la candela da tavola. Queste candele iconiche e molto ricercate sono un must per il vostro negozio. Phoenix Import eccelle nella vendita all&amp;#39;ingrosso di candele da tavola, offrendo una variet&amp;agrave; di colori e fragranze.&lt;/p&gt;
&lt;p&gt;Nella nostra sezione &amp;#39;Candele e portacandele&amp;#39;, scoprirete una selezione di candele che i vostri clienti ameranno. Le candele di Phoenix Import sono realizzate con cera di palma o stearina proveniente da aziende agricole sostenibili, assicurandovi di offrire prodotti naturali ai vostri clienti. Queste candele sono dotate di stoppini di cotone, producono una fiamma stabile e sono prive di fumo. Con le candele Phoenix Import, scegliete la sicurezza e la bellezza.&lt;/p&gt;
&lt;h2&gt;&lt;br /&gt;
Candele profumate&lt;/h2&gt;
&lt;p&gt;Una candela non deve essere solo colorata, ma anche profumata. Ecco perch&amp;eacute; Phoenix Import fornisce candele da cena profumate con oli essenziali in una gamma di deliziose fragranze. Ogni profumo &amp;egrave; un&amp;#39;esperienza unica che aspetta di essere assaporata.&lt;/p&gt;
&lt;h2&gt;&lt;br /&gt;
Candele Chakra&lt;/h2&gt;
&lt;p&gt;Nel variegato mondo delle candele, le candele chakra hanno un fascino particolare. Perfette per chi pratica meditazione o terapie olistiche, le candele chakra di Phoenix Import sono profumate, affusolate, disponibili singolarmente o in set e, soprattutto, equosolidali. Queste candele sono un vero mix di spiritualit&amp;agrave; e sostenibilit&amp;agrave;.&lt;/p&gt;
&lt;h2&gt;&lt;br /&gt;
Candele attorcigliate&lt;/h2&gt;
&lt;p&gt;Aggiungete un tocco alla vostra collezione di candele con le nostre divertenti e festose candele attorcigliate. Ideali per le feste e gli eventi speciali, queste candele portano un tocco di allegria e di luce in ogni occasione.&lt;/p&gt;
&lt;h2&gt;&lt;br /&gt;
Candele a piramide e altre forme&lt;/h2&gt;
&lt;p&gt;Uscite dall&amp;#39;ordinario con le candele a piramide. Il loro design elegante si adatta perfettamente agli spazi moderni ed &amp;egrave; perfetto per i rituali esoterici. Grazie alla loro ampia base, non necessitano di un portacandele e possono essere posizionate direttamente su un piattino ignifugo. Altrettanto affascinanti e convenienti sono le nostre candele a sfera e le candele cilindriche, che aggiungono un&amp;#39;atmosfera magica e suggestiva a qualsiasi ambiente.&lt;/p&gt;
&lt;h3&gt;&lt;br /&gt;
Accessori per candele&lt;/h3&gt;
&lt;p&gt;Oltre ai portacandele, il pratico spegnicandela &amp;egrave; un must. Spegnere una candela non &amp;egrave; l&amp;#39;ideale e in alcune tradizioni &amp;egrave; addirittura considerato di cattivo auspicio. Il nostro spegnicandela, con il suo manico extra-lungo, rende facile spegnere le candele nei punti pi&amp;ugrave; difficili da raggiungere. Migliorate la durata delle vostre candele e prevenitene lo sgocciolamento con il nostro set di taglia stoppini e pinzette, per garantire un uso ottimale delle vostre candele.&lt;/p&gt;
&lt;p&gt;Ricordate, accendete sempre le candele in modo sicuro, lontano da correnti d&amp;#39;aria e non lasciatele mai incustodite. Phoenix Import &amp;egrave; la vostra fonte di riferimento per la vendita all&amp;#39;ingrosso di candele da tavola in Italia, offrendo qualit&amp;agrave; e variet&amp;agrave; che i vostri clienti apprezzeranno.&lt;/p&gt;
&lt;p&gt;&amp;nbsp;&lt;/p&gt;
&lt;p&gt;&lt;em&gt;&lt;span style="font-size:14px"&gt;Phoenix Import - &lt;a href="https://www.phoeniximport.com/it/2/fornitore-di-candele-allingrosso.aspx"&gt;&lt;strong&gt;fornitore di candele&lt;/strong&gt;&lt;/a&gt; per il benessere e la spiritualit&amp;agrave;&lt;/span&gt;&lt;/em&gt;&lt;/p&gt;</t>
  </si>
  <si>
    <t>dinerkaarsen-en-stompkaarsen</t>
  </si>
  <si>
    <t>Dinerkaarsen en stompkaarsen</t>
  </si>
  <si>
    <t>Groothandel in Dinerkaarsen en Stompkaarsen ✓ Geurkaarsen ✓ Duurzame groene palmolie ✓ lage prijzen ✓ Phoenix Import snelle levering ✓ Bestel online</t>
  </si>
  <si>
    <t>&lt;h1&gt;Groothandel in dinerkaarsen&amp;nbsp;&lt;/h1&gt;
&lt;p&gt;Als je aan kaarsen denkt, is de dinerkaars waarschijnlijk het eerste dat in je opkomt. Deze iconische en zeer gewilde kaarsen zijn een must-have voor je winkel. Phoenix Import blinkt uit in de groothandel in dinerkaarsen en biedt een verscheidenheid aan kleuren en geuren.&lt;br /&gt;
In onze sectie &amp;#39;Kaarsen en sfeerlichten&amp;#39; vindt u een selectie kaarsen waar uw klanten dol op zullen zijn. De kaarsen van Phoenix Import zijn gemaakt van palmwas of stearine afkomstig van duurzame landbouw, zodat u uw klanten natuurlijke producten kunt aanbieden. Deze kaarsen hebben katoenen lonten, produceren een stabiele vlam en zijn rookvrij. Met kaarsen van Phoenix Import kies je voor veiligheid en schoonheid.&lt;/p&gt;
&lt;h2&gt;&lt;br /&gt;
Geurkaarsen&lt;/h2&gt;
&lt;p&gt;Een kaars moet niet alleen kleurrijk zijn, maar ook heerlijk ruiken. Daarom biedt Phoenix Import dinerkaarsen geparfumeerd met essenti&amp;euml;le oli&amp;euml;n in een reeks heerlijke geuren. Elke geur is een unieke ervaring om van te genieten.&lt;/p&gt;
&lt;h2&gt;&lt;br /&gt;
Chakrakaarsen&lt;/h2&gt;
&lt;p&gt;In de veelzijdige wereld van kaarsen hebben chakrakaarsen een speciale allure. De chakrakaarsen van Phoenix Import zijn perfect voor mensen die mediteren of aan holistische therapie&amp;euml;n doen. Ze zijn geparfumeerd, taps toelopend, afzonderlijk of in sets verkrijgbaar en, het allerbelangrijkst, fair trade. Deze kaarsen zijn een ware mix van spiritualiteit en duurzaamheid.&lt;/p&gt;
&lt;h2&gt;&lt;br /&gt;
Gedraaide kaarsen&lt;/h2&gt;
&lt;p&gt;Geef een draai aan je kaarsencollectie met onze leuke en feestelijke gedraaide kaarsen. Deze kaarsen zijn ideaal voor vakantiefeesten en speciale evenementen en brengen een vleugje eigenzinnigheid en licht bij elke gelegenheid.&lt;/p&gt;
&lt;h2&gt;&amp;nbsp;&lt;/h2&gt;
&lt;h2&gt;Piramide kaarsen en andere vormen&lt;/h2&gt;
&lt;p&gt;Wijk af van het gewone met piramidevormige kaarsen. Hun strakke design past prachtig in moderne ruimtes en is perfect voor esoterische rituelen. Dankzij hun brede basis hebben ze geen kandelaar nodig en kunnen ze rechtstreeks op een vuurvaste schotel worden geplaatst. Net zo charmant en handig zijn onze brede, niet taps toelopende bol- en cilindervormige dinerkaarsen, die een magische en suggestieve sfeer toevoegen aan elke omgeving.&lt;/p&gt;
&lt;h3&gt;&lt;br /&gt;
Kaars accessoires&lt;/h3&gt;
&lt;p&gt;Kaarsen zijn zo goed als hun accessoires. Naast kaarshouders is de praktische kaarsendover een must-have. Een kaars uitblazen is niet ideaal en wordt in sommige tradities zelfs als ongeluk beschouwd. Onze snuiver, met zijn extra lange handvat, maakt het doven van kaarsen op moeilijk bereikbare plaatsen een fluitje van een cent. Verleng de levensduur van je kaars en voorkom druipen met onze lontknipper en lontdompelaar, zodat je kaarsen optimaal gebruikt kunnen worden.&lt;br /&gt;
&lt;br /&gt;
&lt;strong&gt;Denk eraan: steek kaarsen altijd veilig aan, uit de buurt van tocht en laat ze nooit onbeheerd achter.&lt;/strong&gt; Phoenix Import is uw betrouwbare bron voor de groothandel in dinerkaarsen in Europa en biedt kwaliteit en vari&amp;euml;teit die uw klanten zullen waarderen.&lt;br /&gt;
&amp;nbsp;&lt;/p&gt;
&lt;p&gt;&amp;nbsp;&lt;/p&gt;
&lt;p&gt;&lt;em&gt;&lt;span style="font-size:14px"&gt;Phoenix Import &amp;ndash;&lt;strong&gt;&lt;a href="https://www.phoeniximport.com/nl/2/kaarsen-leverancier-in-bulk.aspx"&gt; kaarsen leverancier&lt;/a&gt;&lt;/strong&gt; die je laat stralen&lt;/span&gt;&lt;/em&gt;&lt;/p&gt;</t>
  </si>
  <si>
    <t>417</t>
  </si>
  <si>
    <t>kristall-klangschalen-sets</t>
  </si>
  <si>
    <t>Kristall-Klangschalen Sets</t>
  </si>
  <si>
    <t>Anbieter von Kristallquarz-Klangschalen Chakra-Sets ✓ Klangtherapie ✓ Breite Produktpalette ✓ Phoenix Import B2B Großhandel ✓ Schnelle Lieferung ✓ Jetzt online</t>
  </si>
  <si>
    <t>crystal-singing-bowls-quartz-chakra-sets</t>
  </si>
  <si>
    <t>Crystal singing bowls Quartz chakra sets</t>
  </si>
  <si>
    <t>Supplier of Crystal Quartz Singing Bowls Chakra Sets ✓ Sound Therapy ✓ Wide product range ✓ Phoenix Import B2B wholesale ✓ Quick delivery ✓ Order online now</t>
  </si>
  <si>
    <t>set-de-cuencos-de-cristal-de-cuarzo-chakra</t>
  </si>
  <si>
    <t>SET de cuencos de cristal de cuarzo Chakra</t>
  </si>
  <si>
    <t>Proveedor Set de cuencos de cristal Chakra ✓ Terapia de sonido y curación ✓ Amplia gama de productos ✓ Phoenix Import B2B al por mayor ✓ Entrega rápida</t>
  </si>
  <si>
    <t>bols-chantants-de-cristal-set-chakra</t>
  </si>
  <si>
    <t>Bols chantants de cristal Set Chakra</t>
  </si>
  <si>
    <t>Fournisseur set bols chantants en cristal Quartz Chakra ✓ Thérapie sonore ✓ Large gamme ✓ Phoenix Import B2B en gros ✓ Livraison rapide ✓ Commandez en ligne</t>
  </si>
  <si>
    <t>campane-di-cristallo-chakra-set</t>
  </si>
  <si>
    <t>Campane di cristallo chakra set</t>
  </si>
  <si>
    <t>Fornitore di set di campane tibetane chakra ai cristalli di quarzo ✓ Terapia del suono ✓ Ampia gamma di prodotti ✓ Phoenix Import grossista B2B, Consegna rapida</t>
  </si>
  <si>
    <t>kristallen-klankschalen-kwarts-chakra-sets</t>
  </si>
  <si>
    <t>Kristallen klankschalen kwarts chakra sets</t>
  </si>
  <si>
    <t>Groothandel in Kristallen Klankschalen Chakrasets voor soundhealing ✓ Leverancier met ruim assortiment ✓ Phoenix Import snelle levering. Bestel online</t>
  </si>
  <si>
    <t>421</t>
  </si>
  <si>
    <t>parfums-und-eau-de-toilette</t>
  </si>
  <si>
    <t>Parfums, Eau de Toilettes</t>
  </si>
  <si>
    <t>Erfahren Sie mehr über Parfums in Eau de Toilette ✓ Bach-Parfums ✓ Oléanat ✓ Vaste-Parfum ✓ Bach-Blüten ✓ Bach Rescue Remedy ✓ Phoenix Import ✓ B2B</t>
  </si>
  <si>
    <t>&lt;h2&gt;Parf&amp;uuml;ms und Eau de Toilette im Gro&amp;szlig;handel&lt;/h2&gt;
&lt;p&gt;Heutzutage bieten Sch&amp;ouml;nheits- und Kosmetikgesch&amp;auml;fte eine gro&amp;szlig;e Auswahl an Parf&amp;uuml;ms. Phoenix Import hat sorgf&amp;auml;ltig einige ausgew&amp;auml;hlt, die sich von den typischen und traditionellen Angeboten abheben. Ob Sie Parf&amp;uuml;m oder Eau de Toilette mit hom&amp;ouml;opathischen Eigenschaften oder alkoholfreie feste Parf&amp;uuml;ms suchen, Phoenix Import hat sorgf&amp;auml;ltig eine Auswahl zusammengestellt, die den Unterschied macht. Jeder Duft wird aufgrund seiner einzigartigen Eigenschaften und au&amp;szlig;ergew&amp;ouml;hnlichen Inhaltsstoffe ausgew&amp;auml;hlt. Lesen Sie weiter, um herauszufinden, welches Parf&amp;uuml;m oder Eau de Toilette Ihr Interesse weckt und Ihren individuellen Vorlieben entspricht.&lt;/p&gt;
&lt;h3&gt;Bach-Parf&amp;uuml;m und Eau de Toilette&lt;/h3&gt;
&lt;p&gt;Les Fleurs de Bach, auch bekannt als Bachbl&amp;uuml;ten, sind Produkte, die auf den Bachbl&amp;uuml;ten-Heilmitteln basieren, einer Form der alternativen Therapie, die in den 1930er Jahren von Dr. Edward Bach entwickelt wurde. Dr. Bach, ein britischer Arzt und Hom&amp;ouml;opath, glaubte, dass der emotionale und psychologische Zustand einer Person ihre k&amp;ouml;rperliche Gesundheit erheblich beeinflussen k&amp;ouml;nnte. Um dies zu ber&amp;uuml;cksichtigen, entwickelte er eine Reihe von 38 Bl&amp;uuml;tenessenzen, von denen jede auf einen bestimmten emotionalen oder mentalen Zustand abzielt.&lt;/p&gt;
&lt;p&gt;Phoenix Import hat eine Reihe von Eau de Parfum und Eau de Toilette sorgf&amp;auml;ltig ausgew&amp;auml;hlt, die als die besten der Kollektion gelten. Jeder Duft ist auf unterschiedliche Bed&amp;uuml;rfnisse oder Stimmungen abgestimmt, von entspannend bis energetisierend.&lt;/p&gt;
&lt;p&gt;Neben Eau de Parfum und Eau de Toilette bietet Phoenix Import verschiedene andere Bach-Produkte an, darunter Bach Rescue Remedy, Badesalze und Roll-Ons. Entdecken Sie die &lt;a href="http://www.phoeniximport.com/de/productsearch/search.aspx"&gt;Bach-Kollektion&lt;/a&gt; [, um die Bl&amp;uuml;tenessenz zu finden, die Ihren Bed&amp;uuml;rfnissen am besten entspricht!&lt;/p&gt;
&lt;h3&gt;Ol&amp;eacute;anat festes Parf&amp;uuml;m&lt;/h3&gt;
&lt;p&gt;Ol&amp;eacute;anat hat eine Linie aus drei nat&amp;uuml;rlichen, festen, alkoholfreien Parf&amp;uuml;ms entwickelt, die aus hochwertigen Rohstoffen wie Sheabutter, Kakaobutter und Pflanzenwachsen hergestellt werden. Anders als herk&amp;ouml;mmliche Sprays verschmelzen diese festen Parf&amp;uuml;ms sanft mit Ihrer Haut und hinterlassen subtile und angenehme Duftnoten f&amp;uuml;r Ihr Vergn&amp;uuml;gen und Wohlbefinden.&lt;/p&gt;
&lt;p&gt;Jedes der drei Parf&amp;uuml;ms bietet ein unverwechselbares Duftprofil:&lt;/p&gt;
&lt;ul&gt;
	&lt;li&gt;Fruit d&amp;rsquo;Amour ist mit fruchtigen Noten angereichert.&lt;/li&gt;
	&lt;li&gt;Vent de Fleurs bietet zarte florale Noten.&lt;/li&gt;
	&lt;li&gt;Sublime Paradis vereint erlesene Noten von Vanille, Tiar&amp;eacute; und Freesienbl&amp;uuml;ten.&lt;/li&gt;
&lt;/ul&gt;
&lt;p&gt;Genie&amp;szlig;en Sie das einzigartige und luxuri&amp;ouml;se Erlebnis der festen Parf&amp;uuml;ms von Ol&amp;eacute;anat.&lt;/p&gt;
&lt;p&gt;Sie interessieren sich f&amp;uuml;r die anderen &lt;a href="http://www.phoeniximport.com/de/productsearch/search.aspx"&gt;Ol&amp;eacute;anat-Produkte&lt;/a&gt;? Werfen Sie jetzt einen Blick auf die Kollektion!&lt;/p&gt;</t>
  </si>
  <si>
    <t>perfumes-eau-de-toilette</t>
  </si>
  <si>
    <t>Perfumes, Eau De Toilette</t>
  </si>
  <si>
    <t>Supplier of perfumes and eau de toilette ✓ Bach perfumes ✓ Oléanat ✓ Solid perfume ✓ Bach Flowers ✓ Bach rescue remedy ✓ Phoenix Import ✓ B2B</t>
  </si>
  <si>
    <t>Eau de parfum - Eau de toilette - Bach rescue remedy - Solid perfume</t>
  </si>
  <si>
    <t>&lt;h2&gt;Perfumes and eau de toilette wholesale&lt;/h2&gt;
&lt;p&gt;Nowadays, beauty and cosmetic stores offer a vast array of perfumes. Phoenix Import has carefully selected a few that stand out from the typical and traditional offerings. Whether you are seeking perfume or eau de toilette with homeopathic properties or alcohol-free solid perfumes, Phoenix Import has carefully chosen a selection that might be just what you need. Each fragrance is selected for its unique qualities and exceptional ingredients. Continue reading to discover which perfume or eau de toilette piques your interest and suits your individual preferences.&lt;/p&gt;
&lt;p&gt;&amp;nbsp;&lt;/p&gt;
&lt;h3&gt;Bach perfume and eau de toilette&lt;/h3&gt;
&lt;p&gt;Les Fleurs de Bach, also known as Bach Flowers, are products based on the Bach Flower Remedies, a form of alternative therapy developed by Dr&amp;nbsp;Edward Bach in the 1930s. Dr&amp;nbsp;Bach, a British physician and homeopath, believed that a person&amp;#39;s emotional and psychological state could significantly impact their physical health. To address this, he developed a series of 38 flower essences, each targeting a specific emotional or mental state.&lt;/p&gt;
&lt;p&gt;Phoenix Import has carefully selected a range of eau de parfum and eau de toilette, believed to be the finest in the collection. Each scent is designed to cater to different needs or moods, from inducing relaxation to providing an energising boost.&lt;/p&gt;
&lt;p&gt;In addition to eau de parfum and eau de toilette, Phoenix Import offers various other Bach products, including Bach rescue remedy, bath salts and roll-ons. Explore the &lt;strong&gt;&lt;a href="https://www.phoeniximport.com/en/3/healthy-lifestyle/bach-products-elixirs-co.aspx"&gt;Bach collection&lt;/a&gt;&lt;/strong&gt; [link] to discover the flower essence that best suits your needs!&lt;/p&gt;
&lt;p&gt;&amp;nbsp;&lt;/p&gt;
&lt;h3&gt;Ol&amp;eacute;anat solid perfume&lt;/h3&gt;
&lt;p&gt;Ol&amp;eacute;anat has crafted a line of three natural, solid, alcohol-free perfumes made with high-quality raw materials such as shea butter, cocoa butter, and vegetable waxes. Unlike traditional sprays, these solid perfumes gently melt into your skin, leaving behind subtle and delightful olfactory notes for your pleasure and well-being.&lt;/p&gt;
&lt;p&gt;&amp;nbsp;&lt;/p&gt;
&lt;p&gt;&lt;strong&gt;Each of the three perfumes offers a distinct scent profile:&lt;/strong&gt;&lt;/p&gt;
&lt;ul&gt;
	&lt;li&gt;&lt;span style="font-size:16px"&gt;Fruit d&amp;rsquo;Amour is enriched with fruity notes.&lt;/span&gt;&lt;/li&gt;
	&lt;li&gt;&lt;span style="font-size:16px"&gt;Vent de Fleurs features delicate floral notes.&lt;/span&gt;&lt;/li&gt;
	&lt;li&gt;&lt;span style="font-size:16px"&gt;Sublime Paradis combines exquisite notes of vanilla, Tiare, and Freesia flowers.&lt;/span&gt;&lt;/li&gt;
&lt;/ul&gt;
&lt;p&gt;&amp;nbsp;&lt;/p&gt;
&lt;p&gt;Enjoy the unique and luxurious experience of Ol&amp;eacute;anat&amp;#39;s solid perfumes.&lt;/p&gt;
&lt;p&gt;&amp;nbsp;&lt;/p&gt;
&lt;p&gt;Interested in the other &lt;strong&gt;&lt;a href="https://www.phoeniximport.com/en/3/body-care/le-secret-naturel.aspx"&gt;Ol&amp;eacute;anat products&lt;/a&gt;&amp;nbsp;&lt;/strong&gt;Phoenix Import has to offer? Take a look at their collection now!&lt;/p&gt;</t>
  </si>
  <si>
    <t>perfumes-y-eau-de-toilette</t>
  </si>
  <si>
    <t>Perfumes y Eau de toilette</t>
  </si>
  <si>
    <t>Proveedor de perfumes y eau de toilette ✓ Le Secret Naturel ✓ Perfume sólido ✓ Phoenix Import ✓ B2B</t>
  </si>
  <si>
    <t>&lt;h1&gt;Perfumes y agua de colonia al por mayor&lt;/h1&gt;
&lt;p&gt;Hoy en d&amp;iacute;a, las tiendas de belleza y cosm&amp;eacute;tica ofrecen una vasta gama de perfumes. Phoenix Import ha seleccionado cuidadosamente algunos que destacan entre las ofertas t&amp;iacute;picas y tradicionales. Tanto si busca un perfume o eau de toilette con propiedades homeop&amp;aacute;ticas como perfumes s&amp;oacute;lidos sin alcohol, Phoenix Import ha preparado una selecci&amp;oacute;n que puede ser justo lo que necesita. Cada fragancia ha sido elegida por sus cualidades &amp;uacute;nicas y sus excepcionales ingredientes. Siga leyendo para descubrir qu&amp;eacute; perfume o eau de toilette despierta su inter&amp;eacute;s y se adapta a sus preferencias individuales.&lt;br /&gt;
&amp;nbsp;&lt;/p&gt;
&lt;h2&gt;&lt;strong&gt;Perfume s&amp;oacute;lido Ol&amp;eacute;anat&lt;/strong&gt;&lt;/h2&gt;
&lt;p&gt;Ol&amp;eacute;anat ha creado una l&amp;iacute;nea de tres perfumes naturales, s&amp;oacute;lidos y sin alcohol, elaborados con materias primas de alta calidad como manteca de karit&amp;eacute;, manteca de cacao y ceras vegetales. A diferencia de los sprays tradicionales, estos perfumes s&amp;oacute;lidos se funden suavemente en la piel, dejando notas olfativas sutiles y deliciosas para su placer y bienestar.&lt;br /&gt;
&amp;nbsp;&lt;/p&gt;
&lt;p&gt;Cada uno de los tres perfumes ofrece un perfil olfativo distinto:&lt;br /&gt;
&amp;nbsp;&lt;/p&gt;
&lt;ul&gt;
	&lt;li&gt;&lt;span style="font-size:16px"&gt;Fruit d&amp;#39;Amour est&amp;aacute; enriquecido con notas afrutadas.&lt;/span&gt;&lt;/li&gt;
	&lt;li&gt;&lt;span style="font-size:16px"&gt;Vent de Fleurs presenta delicadas notas florales.&lt;/span&gt;&lt;/li&gt;
	&lt;li&gt;&lt;span style="font-size:16px"&gt;Sublime Paradis combina exquisitas notas de vainilla, Tiare y flores de Freesia.&lt;/span&gt;&lt;br /&gt;
	&amp;nbsp;&lt;/li&gt;
&lt;/ul&gt;
&lt;p&gt;Disfrute de la experiencia &amp;uacute;nica y lujosa de los perfumes s&amp;oacute;lidos de Ol&amp;eacute;anat.&lt;/p&gt;
&lt;p&gt;&amp;iquest;Le interesan los dem&amp;aacute;s productos &lt;strong&gt;&lt;a href="https://www.phoeniximport.com/es/3/cuidado-del-cuerpo/le-secret-naturel.aspx"&gt;Ol&amp;eacute;anat&lt;/a&gt;&lt;/strong&gt;&amp;nbsp;que ofrece Phoenix Import? Eche un vistazo a su colecci&amp;oacute;n.&lt;/p&gt;</t>
  </si>
  <si>
    <t>parfums-eau-de-toilette</t>
  </si>
  <si>
    <t>Parfums, Eau de Toilette</t>
  </si>
  <si>
    <t>Fournisseur de parfums et eaux de toilette ✓ Parfums de Bach ✓ Oléanat ✓ Parfum solide ✓ Fleurs de Bach ✓ Remède de secours de Bach ✓ Phoenix Import ✓ B2B</t>
  </si>
  <si>
    <t>Eau de parfum - Eau de toilette - Remède Gouttes Rescue de Bach - Parfum solide</t>
  </si>
  <si>
    <t>&lt;h2&gt;Parfums et eaux de toilette en gros&lt;/h2&gt;
&lt;p&gt;De nos jours, les magasins de beaut&amp;eacute; et de cosm&amp;eacute;tiques proposent une vaste gamme de parfums. Phoenix Import en a soigneusement s&amp;eacute;lectionn&amp;eacute; quelques-uns qui se d&amp;eacute;marquent des offres typiques et traditionnelles. Que vous recherchiez un parfum ou une eau de toilette aux propri&amp;eacute;t&amp;eacute;s hom&amp;eacute;opathiques ou des parfums solides sans alcool, Phoenix Import a s&amp;eacute;lectionn&amp;eacute; une s&amp;eacute;lection qui pourrait r&amp;eacute;pondre exactement &amp;agrave; vos besoins. Chaque parfum est choisi pour ses qualit&amp;eacute;s uniques et ses ingr&amp;eacute;dients exceptionnels. Continuez &amp;agrave; lire pour d&amp;eacute;couvrir quel parfum ou eau de toilette suscite votre int&amp;eacute;r&amp;ecirc;t et correspond &amp;agrave; vos pr&amp;eacute;f&amp;eacute;rences individuelles.&lt;/p&gt;
&lt;p&gt;&amp;nbsp;&lt;/p&gt;
&lt;h3&gt;Parfum et eau de toilette Bach&lt;/h3&gt;
&lt;p&gt;Les Fleurs de Bach, &amp;eacute;galement connues sous le nom de Bach Flowers, sont des produits bas&amp;eacute;s sur les Fleurs de Bach, une forme de th&amp;eacute;rapie alternative d&amp;eacute;velopp&amp;eacute;e par le Dr Edward Bach dans les ann&amp;eacute;es 1930. Le Dr Bach, m&amp;eacute;decin et hom&amp;eacute;opathe britannique, pensait que l&amp;#39;&amp;eacute;tat &amp;eacute;motionnel et psychologique d&amp;#39;une personne pouvait avoir un impact significatif sur sa sant&amp;eacute; physique. Pour r&amp;eacute;soudre ce probl&amp;egrave;me, il a d&amp;eacute;velopp&amp;eacute; une s&amp;eacute;rie de 38 &amp;eacute;lixirs floraux, chacun ciblant un &amp;eacute;tat &amp;eacute;motionnel ou mental sp&amp;eacute;cifique.&lt;/p&gt;
&lt;p&gt;Phoenix Import a soigneusement s&amp;eacute;lectionn&amp;eacute; une gamme d&amp;#39;eaux de parfum et d&amp;#39;eaux de toilette, consid&amp;eacute;r&amp;eacute;es comme les plus remarquables de la collection. Chaque parfum est con&amp;ccedil;u pour r&amp;eacute;pondre &amp;agrave; diff&amp;eacute;rents besoins ou humeurs, qu&amp;#39;il s&amp;#39;agisse d&amp;#39;induire la relaxation ou de fournir un coup de pouce &amp;eacute;nergisant.&lt;/p&gt;
&lt;p&gt;En plus de l&amp;#39;eau de parfum et de l&amp;#39;eau de toilette, Phoenix Import propose divers autres produits Bach, notamment le rem&amp;egrave;de de secours Bach, des sels de bain et des roll-on. Explorez la &lt;strong&gt;&lt;a href="https://www.phoeniximport.com/fr/3/produits-pour-une-vie-saine/produits-de-bach-de-elixirs-co.aspx"&gt;Collection Bach&lt;/a&gt;&lt;/strong&gt;&amp;nbsp;pour d&amp;eacute;couvrir l&amp;#39;essence florale qui correspond le mieux &amp;agrave; vos besoins !&lt;/p&gt;
&lt;p&gt;&amp;nbsp;&lt;/p&gt;
&lt;h3&gt;Parfum solide Ol&amp;eacute;anat&lt;/h3&gt;
&lt;p&gt;Ol&amp;eacute;anat a imagin&amp;eacute; une ligne de trois parfums naturels, solides et sans alcool, &amp;eacute;labor&amp;eacute;s &amp;agrave; partir de mati&amp;egrave;res premi&amp;egrave;res de haute qualit&amp;eacute; comme le beurre de karit&amp;eacute;, le beurre de cacao et les cires v&amp;eacute;g&amp;eacute;tales. Contrairement aux sprays traditionnels, ces parfums solides fondent d&amp;eacute;licatement sur votre peau, laissant derri&amp;egrave;re eux des notes olfactives subtiles et d&amp;eacute;licieuses pour votre plaisir et votre bien-&amp;ecirc;tre.&lt;/p&gt;
&lt;p&gt;&amp;nbsp;&lt;/p&gt;
&lt;p&gt;&lt;strong&gt;Chacun des trois parfums offre un profil olfactif distinct :&lt;/strong&gt;&lt;/p&gt;
&lt;p&gt;- Fruit d&amp;rsquo;Amour est enrichi de notes fruit&amp;eacute;es.&lt;br /&gt;
- Vent de Fleurs pr&amp;eacute;sente de d&amp;eacute;licates notes florales.&lt;br /&gt;
- Sublime Paradis associe des notes exquises de fleurs de vanille, de Tiar&amp;eacute; et de Freesia.&lt;/p&gt;
&lt;p&gt;&amp;nbsp;&lt;/p&gt;
&lt;p&gt;&lt;strong&gt;Profitez de l&amp;#39;exp&amp;eacute;rience unique et luxueuse des parfums solides Ol&amp;eacute;anat.&lt;/strong&gt;&lt;/p&gt;
&lt;p&gt;&amp;nbsp;&lt;/p&gt;
&lt;p&gt;Int&amp;eacute;ress&amp;eacute; par les autres produits &lt;a href="https://www.phoeniximport.com/fr/3/soin-du-corps/le-secret-naturel.aspx?searchtext=&amp;amp;from=0&amp;amp;pageSize=48&amp;amp;filters="&gt;&lt;strong&gt;Ol&amp;eacute;anat&amp;nbsp;&lt;/strong&gt;&lt;/a&gt;que Phoenix Import propose ? Jetez un &amp;oelig;il &amp;agrave; leur collection de suite:&lt;/p&gt;
&lt;p&gt;&amp;nbsp;&lt;/p&gt;
&lt;p&gt;&amp;nbsp;&lt;/p&gt;
&lt;p&gt;&amp;nbsp;&lt;/p&gt;
&lt;p&gt;&amp;nbsp;&lt;/p&gt;</t>
  </si>
  <si>
    <t>profumi-eau-de-toilettes</t>
  </si>
  <si>
    <t>Profumi, eau de toilettes</t>
  </si>
  <si>
    <t>Fornitore di profumi e eau de toilette ✓ Profumi di Bach ✓ Oléanat ✓ Profumo solido ✓ Fiori di Bach ✓ Rescue remedy di Bach ✓ Phoenix Import ✓ B2B</t>
  </si>
  <si>
    <t>&lt;h1&gt;Profumi e eau de toilette all&amp;#39;ingrosso&lt;/h1&gt;
&lt;p&gt;Al giorno d&amp;#39;oggi, i negozi di bellezza e cosmetici offrono una vasta gamma di profumi. Phoenix Import ne ha selezionati alcuni che si distinguono dalle offerte tipiche e tradizionali. Che siate alla ricerca di un profumo o di un&amp;#39;eau de toilette con propriet&amp;agrave; omeopatiche o di profumi solidi senza alcool, Phoenix Import ha curato una selezione che potrebbe fare al caso vostro. Ogni fragranza &amp;egrave; stata scelta per le sue qualit&amp;agrave; uniche e i suoi ingredienti eccezionali. Continuate a leggere per scoprire quale profumo o eau de toilette suscita il vostro interesse e si adatta alle vostre preferenze individuali.&lt;/p&gt;
&lt;p&gt;&amp;nbsp;&lt;/p&gt;
&lt;h2&gt;Profumo e eau de toilette di Bach&lt;/h2&gt;
&lt;p&gt;Les Fleurs de Bach, noti anche come Fiori di Bach, sono prodotti basati sui rimedi floreali di Bach, una forma di terapia alternativa sviluppata dal Dr. Edward Bach negli anni 30. Il Dr. Bach, medico e omeopata britannico, credeva che lo stato emotivo e psicologico di una persona potesse avere un impatto significativo sulla sua salute fisica. Per questo motivo, svilupp&amp;ograve; una serie di 38 essenze floreali, ognuna mirata a uno specifico stato emotivo o mentale.&lt;/p&gt;
&lt;p&gt;Phoenix Import ha selezionato con cura una gamma di eau de parfum e eau de toilette, ritenute le migliori della collezione. Ciascuna fragranza &amp;egrave; pensata per soddisfare esigenze o stati d&amp;#39;animo diversi, dall&amp;#39;indurre al rilassamento al fornire una spinta energizzante.&lt;/p&gt;
&lt;p&gt;Oltre all&amp;#39;eau de parfum e all&amp;#39;eau de toilette, Phoenix Import offre diversi altri prodotti di Bach, tra cui il rimedio di soccorso di Bach, i sali da bagno e i roll-on. Esplorate la collezione &lt;a href="https://www.phoeniximport.com/en/3/healthy-lifestyle/bach-products-elixirs-co.aspx" target="_blank"&gt;Bach&lt;/a&gt; per scoprire l&amp;#39;essenza floreale pi&amp;ugrave; adatta alle vostre esigenze!&lt;/p&gt;
&lt;p&gt;&amp;nbsp;&lt;/p&gt;
&lt;h2&gt;Profumo solido Ol&amp;eacute;anat&lt;/h2&gt;
&lt;p&gt;Ol&amp;eacute;anat ha creato una linea di tre profumi naturali, solidi e privi di alcol, realizzati con materie prime di alta qualit&amp;agrave; come il burro di karit&amp;eacute;, il burro di cacao e le cere vegetali. A differenza degli spray tradizionali, questi profumi solidi si fondono delicatamente con la pelle, lasciando dietro di s&amp;eacute; sottili e deliziose note olfattive per il vostro piacere e benessere.&lt;/p&gt;
&lt;p&gt;&lt;br /&gt;
Ognuno dei tre profumi offre un profilo olfattivo distinto:&lt;/p&gt;
&lt;p&gt;Fruit d&amp;#39;Amour &amp;egrave; arricchito da note fruttate.&lt;br /&gt;
Vent de Fleurs &amp;egrave; caratterizzato da delicate note floreali.&lt;br /&gt;
Sublime Paradis unisce note squisite di vaniglia, tiar&amp;eacute; e fiori di fresia.&lt;/p&gt;
&lt;p&gt;Godetevi l&amp;#39;esperienza unica e lussuosa dei profumi solidi Ol&amp;eacute;anat.&lt;/p&gt;
&lt;p&gt;Siete interessati agli altri prodotti &lt;a href="http://https://www.phoeniximport.com/en/3/body-care/le-secret-naturel.aspx" target="_blank"&gt;Ol&amp;eacute;anat&lt;/a&gt; che Phoenix Import ha da offrire? Date subito un&amp;#39;occhiata alla collezione!&lt;/p&gt;
&lt;p&gt;&amp;nbsp;&lt;/p&gt;</t>
  </si>
  <si>
    <t>parfums-eau-de-toilettes</t>
  </si>
  <si>
    <t>Parfums, eau de toilettes</t>
  </si>
  <si>
    <t>Leverancier van parfums en eau de toilette ✓ Bach parfums ✓ Oléanat ✓ Vaste parfum ✓ Bach Bloemen ✓ Bach Rescue Remedy ✓ Phoenix Import ✓ B2B</t>
  </si>
  <si>
    <t>&lt;h1&gt;Parfums en eau de toilette groothandel&lt;/h1&gt;
&lt;p&gt;Tegenwoordig bieden beauty- en cosmeticawinkels een uitgebreid assortiment parfums aan. Phoenix Import heeft zorgvuldig een selectie gemaakt van enkele parfums die zich onderscheiden van de typische en traditionele aanbiedingen. Of je nu op zoek bent naar een parfum of eau de toilette met homeopathische eigenschappen of alcoholvrije vaste parfums, Phoenix Import heeft een collectie samengesteld die mogelijk precies is wat je zoekt. Elk parfum is geselecteerd vanwege zijn unieke kwaliteiten en uitzonderlijke ingredi&amp;euml;nten. Lees verder om te ontdekken welk parfum of eau de toilette jouw interesse wekt en past bij jouw persoonlijke voorkeuren.&lt;/p&gt;
&lt;p&gt;&amp;nbsp;&lt;/p&gt;
&lt;h2&gt;Bach parfum en eau de toilette&lt;/h2&gt;
&lt;p&gt;Les Fleurs de Bach, ook bekend als Bach Bloemen, zijn producten gebaseerd op de Bach Bloesem Remedies, een vorm van alternatieve therapie ontwikkeld door Dr. Edward Bach in de jaren 1930. Dr. Bach, een Britse arts en homeopaat, geloofde dat de emotionele en psychologische toestand van een persoon een aanzienlijke invloed kan hebben op hun fysieke gezondheid. Om dit aan te pakken, ontwikkelde hij een reeks van 38 bloesemextracten, elk gericht op een specifieke emotionele of mentale toestand.&lt;/p&gt;
&lt;p&gt;Phoenix Import heeft een reeks eau de parfum en eau de toilette zorgvuldig geselecteerd, waarvan wordt aangenomen dat ze de beste in de collectie zijn. Elke geur is ontworpen om tegemoet te komen aan verschillende behoeften of stemmingen, van ontspanning tot een verfrissende boost.&lt;/p&gt;
&lt;p&gt;Naast eau de parfum en eau de toilette biedt Phoenix Import ook diverse andere Bach-producten aan, waaronder Bach Rescue Remedy, badzouten en roll-ons. Ontdek de &lt;strong&gt;&lt;a href="https://www.phoeniximport.com/nl/3/gezonde-leefstijl/bach-producten-elixirs-co.aspx"&gt;Bach-collectie&lt;/a&gt;&lt;/strong&gt; om de bloesemremedie te vinden die het beste bij jouw behoeften past!&lt;/p&gt;
&lt;p&gt;&amp;nbsp;&lt;/p&gt;
&lt;h2&gt;Ol&amp;eacute;anat vaste parfum&lt;/h2&gt;
&lt;p&gt;Ol&amp;eacute;anat heeft een lijn van drie natuurlijke, vaste, alcoholvrije parfums ontwikkeld, gemaakt met hoogwaardige grondstoffen zoals sheaboter, cacaoboter en plantaardige wassen. In tegenstelling tot traditionele sprays smelten deze vaste parfums zachtjes op je huid en laten subtiele en aangename geurtonen achter voor jouw plezier en welzijn.&lt;/p&gt;
&lt;p&gt;Elk van de drie parfums heeft een unieke geurprofiel:&lt;/p&gt;
&lt;ul&gt;
	&lt;li&gt;&lt;span style="font-size:16px"&gt;Fruit d&amp;rsquo;Amour is verrijkt met fruitige noten.&lt;/span&gt;&lt;/li&gt;
	&lt;li&gt;&lt;span style="font-size:16px"&gt;Vent de Fleurs heeft delicate bloemige noten.&lt;/span&gt;&lt;/li&gt;
	&lt;li&gt;&lt;span style="font-size:16px"&gt;Sublime Paradis combineert verfijnde noten van vanille, Tiare en Freesia bloemen.&lt;/span&gt;&lt;/li&gt;
&lt;/ul&gt;
&lt;p&gt;Geniet van de unieke en luxueuze ervaring van Ol&amp;eacute;anat&amp;rsquo;s vaste parfums.&lt;/p&gt;
&lt;p&gt;Ge&amp;iuml;nteresseerd in de andere &lt;strong&gt;&lt;a href="https://www.phoeniximport.com/nl/3/lichaamsverzorging/le-secret-naturel.aspx"&gt;Ol&amp;eacute;anat-producten&lt;/a&gt;&lt;/strong&gt; die Phoenix Import aanbiedt? Bekijk nu hun collectie!&lt;/p&gt;</t>
  </si>
  <si>
    <t>427</t>
  </si>
  <si>
    <t>biologische-produkte</t>
  </si>
  <si>
    <t>Biologische Produkte</t>
  </si>
  <si>
    <t>Anbieter von Bio-Produkten ✓ Bio-Tee, Körperpflege, Yogabekleidung, Meditationskissen ✓ Phoenix Import B2B Großhandel ✓ Schnelle Lieferung ✓ Jetzt online bestel</t>
  </si>
  <si>
    <t>&lt;h1&gt;Gro&amp;szlig;handel f&amp;uuml;r umweltfreundliche Produkte&lt;/h1&gt;
&lt;p&gt;Mani Bhadra BV - Phoenix Import vertreibt im Gro&amp;szlig;handel ein breites Sortiment an umweltfreundlichen und zertifizierten Bio-Produkten, denn es ist wichtig, auf uns selbst, auf andere und unsere Umwelt zu achten. Wir sind ebenfalls ein &lt;strong&gt;&lt;a href="http://www.phoeniximport.com/?language=DE"&gt;Esoterik-Gro&amp;szlig;handel&lt;/a&gt;&lt;/strong&gt;. Lesen Sie unten mehr &amp;uuml;ber die verschiedenen Bio-Produktgruppen, lassen Sie sich inspirieren und bestellen Sie alle Ihre &amp;ouml;kologischen Gro&amp;szlig;handelsprodukte bei Phoenix Import!&lt;/p&gt;
&lt;h2&gt;&lt;br /&gt;
Gro&amp;szlig;handel mit &amp;auml;therischen Bio-&amp;Ouml;len&lt;/h2&gt;
&lt;p&gt;Die Anwendung &amp;auml;therischer &amp;Ouml;le hat eine lange Tradition.... &amp;Uuml;ber die wohltuende Wirkung von Blumen, Pflanzen und Kr&amp;auml;utern gibt es weltweit ein reichhaltiges Erfahrungswissen. Dieses Wissen zeigt sich auch heute in der Anwendung &amp;auml;therischer &amp;Ouml;le. Bei immer mehr &amp;auml;therischen &amp;Ouml;len ist die Wirksamkeit mittlerweile auch wissenschaftlich belegt. Pranar&amp;ocirc;m beispielsweise, ist Experte f&amp;uuml;r wissenschaftliche Aromatherapie und entwickelt Produkte auf Basis von 100 % reinen und nat&amp;uuml;rlichen &amp;auml;therischen &amp;Ouml;len, wenn immer m&amp;ouml;glich mit Bio-Inhaltsstoffen. Jedes Pranar&amp;ocirc;m-Produkt ist das Ergebnis eingehender wissenschaftlicher Forschung und wird streng kontrolliert, wodurch eine einwandfreie Qualit&amp;auml;t garantiert werden kann. Die &amp;auml;therischen &amp;Ouml;le von Pranar&amp;ocirc;m wurden sowohl f&amp;uuml;r die Aromatherapie als auch f&amp;uuml;r die interne Anwendung getestet. F&amp;uuml;r jedes &amp;Ouml;l ist die passende Anwendung beschrieben. Bitte experimentieren Sie nicht selbst damit, sondern folgen Sie den gegebenen Ratschl&amp;auml;gen.&lt;/p&gt;
&lt;p&gt;Es gibt auch &amp;auml;therische &amp;Ouml;le, die nur f&amp;uuml;r die Verwendung als Duft&amp;ouml;le getestet wurden, wie zum Beispiel Aromadiffusion. Diese Produkte finden Sie in der Kategorie Duftprodukte.&lt;/p&gt;
&lt;h2&gt;&lt;br /&gt;
Bio-K&amp;ouml;rperpflegeprodukte&lt;/h2&gt;
&lt;p&gt;Unser K&amp;ouml;rper ist das wertvollste &amp;bdquo;Ding&amp;ldquo;, das wir haben. Wenn wir uns gut darum k&amp;uuml;mmern, k&amp;ouml;nnen wir ein ges&amp;uuml;nderes und l&amp;auml;ngeres Leben f&amp;uuml;hren und diese Zeit sinnvoll nutzen, indem wir liebevoll und sinnvoll leben. Bio-Gesichtscreme, Bio-Shampoo, &amp;Ouml;ko-Seife... Sie alle finden Sie bei Phoenix Import, dem &amp;Ouml;ko-Gro&amp;szlig;h&amp;auml;ndler f&amp;uuml;r K&amp;ouml;rperpflegeprodukte.&lt;/p&gt;
&lt;h2&gt;&lt;br /&gt;
Umweltfreundliche Meditationskissen&lt;/h2&gt;
&lt;p&gt;Ein Gro&amp;szlig;teil unserer Meditationskissen und Nackenrollen besteht aus 100 % Bio-Baumwolle. Durch den &amp;ouml;kologisch verantwortungsvollen Anbau von Baumwolle werden der Natur weniger Sch&amp;auml;den zugef&amp;uuml;gt. Au&amp;szlig;erdem erhalten die Bauern und Produzenten einen ehrlichen Lohn. Wir besorgen f&amp;uuml;r unsere Kunden die besten Meditationskissen.&lt;/p&gt;
&lt;p&gt;Wir bef&amp;uuml;llen die Bio-Kissen selbst in unserer Produktion mit naturbelassener Buchweizenspreu, sodass wir ein ganz nat&amp;uuml;rliches Endprodukt f&amp;uuml;r Sie und Ihre Kunden in unseren Regalen haben.&lt;/p&gt;
&lt;h2&gt;&lt;br /&gt;
&amp;Ouml;ko-Produkte zum Entspannen&lt;/h2&gt;
&lt;p&gt;Sie k&amp;ouml;nnen sich noch besser entspannen, wenn Sie wissen, dass die von Ihnen verwendeten Produkte umweltfreundlich hergestellt werden, oder? Deshalb bietet Phoenix Import seinen Kunden eine gro&amp;szlig;e Auswahl an biologisch zertifizierten Entspannungsprodukten. Denken Sie beispielsweise an die Bachbl&amp;uuml;ten-Kombinationselixiere und Raumsprays von Elixirs &amp;amp; Co. Oder Bio-Lavendel-Augen- und Nackenkissen f&amp;uuml;r einen entspannten Abend auf der Couch oder zum Abschluss einer Yogastunde bei Savasana.&lt;/p&gt;
&lt;h2&gt;&lt;br /&gt;
Bio Tee Gro&amp;szlig;handel&lt;/h2&gt;
&lt;p&gt;Alle Tees bei Phoenix Import sind biologisch zertifiziert. Als Gro&amp;szlig;h&amp;auml;ndler sind auch wir Bio-zertifiziert (von Skal, der niederl&amp;auml;ndischen Zertifizierungsstelle), sodass Sie sicher sein k&amp;ouml;nnen, dass Sie ein echtes Bio-Produkt kaufen, das den europ&amp;auml;ischen Richtlinien entspricht. Auch Sie als Verk&amp;auml;ufer dieser Produkte k&amp;ouml;nnen zertifiziert sein, um die Bio-Kette geschlossen zu halten. Wie k&amp;ouml;nnen Sie das arrangieren? Suchen Sie online nach der Zertifizierungsstelle in Ihrem Land und beantragen Sie dort die Zertifizierung.&lt;/p&gt;
&lt;h2&gt;&lt;br /&gt;
Umweltfreundliche Yoga-Produkte&lt;/h2&gt;
&lt;p&gt;Es wird empfohlen, Ihre Yogamatte regelm&amp;auml;&amp;szlig;ig zu reinigen. Mit einem organischen Yogamatten-Reiniger haben Bakterien, schlechte Ger&amp;uuml;che und Schwei&amp;szlig;r&amp;uuml;ckst&amp;auml;nde keine Chance. Dar&amp;uuml;ber hinaus entfernt &amp;Ouml;ko-Yogamatten-Reiniger alle Arten von Schmutz. Seine Wirkstoffe sind alle pflanzlich und umweltfreundlich.&lt;/p&gt;
&lt;p&gt;Auf der Suche nach mehr Bio-Yoga-Produkten, wie Yoga-T-Shirts aus Bio-Baumwolle? Phoenix Import bietet Bio-Yogabekleidung wie T-Shirts, Hosen und Yoga-Leggings an &amp;ndash; sowohl f&amp;uuml;r M&amp;auml;nner als auch f&amp;uuml;r Frauen. Jetzt einkaufen!&lt;/p&gt;
&lt;h2&gt;&lt;br /&gt;
Umweltfreundliche Reinigungsprodukte&lt;/h2&gt;
&lt;p&gt;Nicht nur Ihre Yogamatte, sondern Ihr gesamtes Haus kann mit freundlichen Reinigungsmitteln auf &amp;ouml;kologische Weise gereinigt werden. Planet Pure bietet eine Reihe von Bio-Reinigungsmitteln, &amp;Ouml;ko-Reinigungsmittel und &amp;Ouml;ko-Geschirrsp&amp;uuml;ler, Planet Pure Wood Cleaner, Bio-Allzweckreiniger und vieles mehr. Schauen Sie sie sich an und kaufen Sie jetzt!&lt;/p&gt;
&lt;p&gt;&amp;nbsp;&lt;/p&gt;
&lt;p&gt;&lt;strong&gt;&lt;a href="https://www.phoeniximport.com/de/3/mineralien-und-edelsteine.aspx"&gt;Edelsteine Gro&amp;szlig;handel &lt;/a&gt;| &lt;a href="https://www.phoeniximport.com/de/3/kerzen-und-teelichthalter.aspx"&gt;Kerzen-Gro&amp;szlig;handel&lt;/a&gt; | &lt;a href="https://www.phoeniximport.com/de/3/rucherwerk-salbei-und-rucherkohle.aspx"&gt;R&amp;auml;ucherwerk Gro&amp;szlig;handel &lt;/a&gt;| &lt;a href="https://www.phoeniximport.com/de/3/klangschalen-und-mehr/alle-kristall-klangschalen.aspx"&gt;Gro&amp;szlig;handel f&amp;uuml;r Kristall-Klangschalen&lt;/a&gt; | &lt;a href="https://www.phoeniximport.com/de/3/klangschalen-und-mehr.aspx"&gt;Gro&amp;szlig;handel f&amp;uuml;r Klangschalen &lt;/a&gt;| &lt;a href="https://www.phoeniximport.com/de/3/meditation/alle-meditationskissen.aspx"&gt;Meditationskissen Gro&amp;szlig;handel&lt;/a&gt; | &lt;a href="https://www.phoeniximport.com/de/3/yoga.aspx"&gt;Yoga-Gro&amp;szlig;handel&lt;/a&gt; | &lt;a href="https://www.phoeniximport.com/de/3/schmuck.aspx"&gt;Schmuckgro&amp;szlig;handel&lt;/a&gt;&lt;/strong&gt;&lt;/p&gt;
&lt;h5&gt;&lt;br /&gt;
&lt;em&gt;Mani Bhadra BV - Phoenix Import: Bio Gro&amp;szlig;handel - B2B - Online - Europa&lt;/em&gt;&lt;/h5&gt;</t>
  </si>
  <si>
    <t>organic-products</t>
  </si>
  <si>
    <t>Organic products</t>
  </si>
  <si>
    <t>Supplier of Organic Products ✓ Organic tea, body care, yoga wear, meditation cushions ✓ Phoenix Import B2B wholesale ✓ Quick delivery ✓ Order online now</t>
  </si>
  <si>
    <t>&lt;h1&gt;Wholesale with eco friendly products&lt;/h1&gt;
&lt;p&gt;Mani Bhadra BV - Phoenix Import offers a wide range of eco-friendly and certified organic&lt;strong&gt;&lt;a href="https://www.phoeniximport.com/"&gt;&amp;nbsp;wholesale spiritual supplies&lt;/a&gt;&lt;/strong&gt;, because taking care of ourselves, others and the environment is important. Read more about the different organic product groups below, get inspired and buy all your ecological wholesale products from&amp;nbsp;Phoenix Import!&lt;/p&gt;
&lt;p&gt;&amp;nbsp;&lt;/p&gt;
&lt;h2&gt;Organic essential oil wholesale&lt;/h2&gt;
&lt;p&gt;The use of essential oils goes back a long way.... There used to be a wealth of experiential knowledge available worldwide about the beneficial effects of flowers, plants and herbs. This knowledge can still be seen today in the use of essential oils. For more and more essential oils, the efficacy has also been scientifically proven by now. For example, Pranar&amp;ocirc;m is an expert in scientific aromatherapy and develops products based on 100 % pure and natural essential oils, with organic ingredients where possible. Each Pranar&amp;ocirc;m product is the result of in-depth scientific research and is strictly controlled, which guarantees an impeccable quality. Pranar&amp;ocirc;m essential oils have been tested for both aromatherapy and internal use. For each oil, the suitable application is described. Please do not experiment with this yourself, but follow the given advices.&lt;/p&gt;
&lt;p&gt;There are also essential oils which have only been tested for use as fragrance oils, such as&amp;nbsp;aroma diffusion. These products can be found in the category &lt;strong&gt;&lt;a href="https://www.phoeniximport.com/en/3/fragrance-products.aspx"&gt;Fragrance products&lt;/a&gt;&lt;/strong&gt;.&lt;/p&gt;
&lt;p&gt;&amp;nbsp;&lt;/p&gt;
&lt;h2&gt;Organic body care products&lt;/h2&gt;
&lt;p&gt;Our body is the most precious &amp;lsquo;thing&amp;rsquo; we have. By taking good care of it, we can live healthier and longer lives and make good use of that time by living lovingly and meaningfully. Organic face cream, organic shampoo, eco soap... you will find them all at Phoenix Import, eco wholesaler of body care products.&lt;/p&gt;
&lt;p&gt;&amp;nbsp;&lt;/p&gt;
&lt;h2&gt;Eco friendly meditation cushions&lt;/h2&gt;
&lt;p&gt;A large part of our meditation cushions and bolsters are made of 100% organic cotton. By growing cotton in an ecologically responsible way, less damage is caused to nature. In addition, the farmers and producers receive an honest wage. And we get the best meditation cushions for our customers.&lt;/p&gt;
&lt;p&gt;We fill the organic cushions ourselves in our warehouse with natural buckwheat chaff, so that we have a completely natural end product on our shelves.&lt;/p&gt;
&lt;p&gt;&amp;nbsp;&lt;/p&gt;
&lt;h2&gt;Eco products for relaxation&lt;/h2&gt;
&lt;p&gt;You can relax even better when you know that the products you use are made with care for the environment, right? That is why Phoenix Import chooses to offer its customers a wide choice of biologically certified relaxation products. Think for instance of the Bach blossom combination elixirs and room sprays of Elixirs &amp;amp; Co. Or organic lavender eye pillows and neck pillows for a relaxed evening on the couch, or to use at the end of a yoga class when doing Savasana.&lt;/p&gt;
&lt;p&gt;&amp;nbsp;&lt;/p&gt;
&lt;h2&gt;Organic tea wholesale&lt;/h2&gt;
&lt;p&gt;All tea at Phoenix Import is organically certified. As a wholesaler, we too are Organic certified (by Skal, the Dutch certification body), so you can be sure that you are buying a genuine organic product that complies with the European directives. As the seller of these products, you too must be certified in order to keep the organic chain closed. How can you arrange this? Look online to see who is the certification body in your country and apply for certification there.&lt;/p&gt;
&lt;p&gt;&amp;nbsp;&lt;/p&gt;
&lt;h2&gt;Eco friendly yoga products&lt;/h2&gt;
&lt;p&gt;It is advised to clean your yoga mat regularly. With an organic Yoga Mat Cleaner, bacteria, bad smells and sweat residue have no chance. In addition, eco yoga mats cleaner removes all kinds of dirt. Its active ingredients are all plant based and environment friendly.&lt;/p&gt;
&lt;p&gt;Looking for more organic yoga products, like organic cotton yoga t-shirts? Phoenix Import offers organic yoga wear like t-shirts, pants and yoga leggings &amp;ndash; for both men and women. Shop now!&lt;/p&gt;
&lt;p&gt;&amp;nbsp;&lt;/p&gt;
&lt;h2&gt;Eco friendly cleaning products&lt;/h2&gt;
&lt;p&gt;Not only your yoga mat, but your entire house can be cleaned in an ecological way by using friendly cleaning products. Planet Pure offers a line of organic cleaning products, eco detergent and eco dishwasher detergent, Planet Pure Wood Cleaner, organic all-purpose cleaner and much more. Look at them and buy now!&lt;/p&gt;
&lt;p&gt;&amp;nbsp;&lt;/p&gt;
&lt;p&gt;&lt;strong&gt;&lt;a href="https://www.phoeniximport.com/en/3/candles-and-candle-holders.aspx"&gt;Candles wholesale&lt;/a&gt; | &lt;a href="https://www.phoeniximport.com/en/3/minerals-and-gemstones.aspx"&gt;Gemstones wholesale&lt;/a&gt; |&lt;a href="https://www.phoeniximport.com/en/3/incense-white-sage-and-charcoal.aspx"&gt; Incense wholesale&lt;/a&gt; | &lt;a href="https://www.phoeniximport.com/en/3/singing-bowls-and-more.aspx"&gt;Singing bowls wholesale&lt;/a&gt; | &lt;a href="https://www.phoeniximport.com/en/3/singing-bowls-and-more/all-crystal-singing-bowls.aspx"&gt;Crystal singing bowls wholesale&lt;/a&gt; | &lt;a href="https://www.phoeniximport.com/en/3/meditation/all-meditation-cushions.aspx"&gt;Meditation cushion wholesale&lt;/a&gt; |&lt;a href="https://www.phoeniximport.com/en/3/jewellery.aspx"&gt; Jewellery wholesale &lt;/a&gt;| &lt;a href="https://www.phoeniximport.com/en/3/yoga.aspx"&gt;Yoga wholesale&lt;/a&gt;&lt;/strong&gt;&lt;/p&gt;
&lt;p&gt;&amp;nbsp;&lt;/p&gt;
&lt;h5&gt;&lt;em&gt;Mani Bhadra BV - Phoenix Import: Organic Wholesale - B2B - Online - Europe&lt;/em&gt;&lt;/h5&gt;</t>
  </si>
  <si>
    <t>productos-organicos</t>
  </si>
  <si>
    <t>Productos orgánicos</t>
  </si>
  <si>
    <t>Proveedor de productos orgánicos ✓ Té orgánico, cuidado del cuerpo, ropa de yoga, cojines de meditación ✓ Phoenix Import B2B al por mayor ✓ Entrega rápida ✓ Ped</t>
  </si>
  <si>
    <t>&lt;h1&gt;Venta al por mayor de productos eco-friendly&lt;/h1&gt;
&lt;p&gt;Mani Bhadra BV - Phoenix Import vende al por mayor una amplia gama de &lt;a href="https://www.phoeniximport.com/es/1/inicio.aspx"&gt;&lt;strong&gt;productos esot&amp;eacute;ricos&lt;/strong&gt;&lt;/a&gt; ecol&amp;oacute;gicos y org&amp;aacute;nicos certificados, porque cuidar de nosotros mismos, de los dem&amp;aacute;s y del medio ambiente es importante. Lea m&amp;aacute;s sobre los diferentes grupos de productos ecol&amp;oacute;gicos a continuaci&amp;oacute;n, &amp;iexcl;insp&amp;iacute;rese y compre todos sus productos ecol&amp;oacute;gicos al por mayor en Phoenix Import!&lt;br /&gt;
&amp;nbsp;&lt;/p&gt;
&lt;h2&gt;Venta al por mayor de aceites esenciales ecol&amp;oacute;gicos&lt;/h2&gt;
&lt;p&gt;El uso de los aceites esenciales se remonta a mucho tiempo atr&amp;aacute;s.... En todo el mundo exist&amp;iacute;a una gran cantidad de testimonios sobre los efectos beneficiosos de las flores, las plantas y las hierbas. Este conocimiento todav&amp;iacute;a puede verse hoy en d&amp;iacute;a en el uso de los aceites esenciales. Cada vez m&amp;aacute;s y m&amp;aacute;s aceites esenciales han demostrado su eficacia cient&amp;iacute;ficamente. Por ejemplo, Pranar&amp;ocirc;m es un experto en aromaterapia cient&amp;iacute;fica y desarrolla productos basados en aceites esenciales 100% puros y naturales, con ingredientes org&amp;aacute;nicos. Cada producto Pranar&amp;ocirc;m es el resultado de una profunda investigaci&amp;oacute;n cient&amp;iacute;fica y est&amp;aacute; estrictamente controlado, lo que garantiza una calidad impecable. Los aceites esenciales Pranar&amp;ocirc;m han sido probados tanto para la aromaterapia como para el uso interno. Para cada aceite, se describe la aplicaci&amp;oacute;n adecuada. Por favor, no experimente usted mismo, sino que siga los consejos dados.&lt;/p&gt;
&lt;p&gt;Tambi&amp;eacute;n hay aceites esenciales que s&amp;oacute;lo han sido probados para su uso como aceites perfumados para la difusi&amp;oacute;n de aromas p.e. Estos productos se encuentran en la categor&amp;iacute;a Productos de fragancia.&lt;/p&gt;
&lt;h2&gt;&lt;br /&gt;
Productos ecol&amp;oacute;gicos para el cuidado del cuerpo&lt;/h2&gt;
&lt;p&gt;Nuestro cuerpo es la &amp;quot;cosa&amp;quot; m&amp;aacute;s preciosa que tenemos. Si lo cuidamos bien, podemos vivir m&amp;aacute;s sano y durante m&amp;aacute;s tiempo y aprovechar ese tiempo viviendo con amor y sentido. Crema facial ecol&amp;oacute;gica, champ&amp;uacute; ecol&amp;oacute;gico, jab&amp;oacute;n ecol&amp;oacute;gico... los encontrar&amp;aacute;s todos en Phoenix Import, mayorista de productos ecol&amp;oacute;gicos para el cuidado del cuerpo.&lt;/p&gt;
&lt;p&gt;&amp;nbsp;&lt;/p&gt;
&lt;h2&gt;Cojines de meditaci&amp;oacute;n ecol&amp;oacute;gicos&lt;/h2&gt;
&lt;p&gt;Gran parte de nuestros cojines y almohadones de meditaci&amp;oacute;n est&amp;aacute;n hechos de algod&amp;oacute;n 100% org&amp;aacute;nico. Al cultivar el algod&amp;oacute;n de forma ecol&amp;oacute;gicamente responsable, se causa menos da&amp;ntilde;o a la naturaleza. Adem&amp;aacute;s, los agricultores y productores reciben un salario honesto. Y conseguimos los mejores cojines de meditaci&amp;oacute;n para nuestros clientes.&lt;/p&gt;
&lt;p&gt;Nosotros mismos rellenamos los cojines ecol&amp;oacute;gicos en nuestro almac&amp;eacute;n con paja de alforf&amp;oacute;n natural, de modo que tenemos un producto final completamente natural en nuestras estanter&amp;iacute;as.&lt;br /&gt;
&amp;nbsp;&lt;/p&gt;
&lt;h2&gt;Productos ecol&amp;oacute;gicos para la relajaci&amp;oacute;n&lt;/h2&gt;
&lt;p&gt;Uno puede relajarse a&amp;uacute;n mejor cuando sabe que los productos que utiliza est&amp;aacute;n hechos con cuidado para el medio ambiente, &amp;iquest;verdad? Por eso Phoenix Import opta por ofrecer a sus clientes una amplia gama de productos de relajaci&amp;oacute;n con certificaci&amp;oacute;n biol&amp;oacute;gica. Piense, por ejemplo, en los elixires combinados de flores de Bach y los sprays de ambiente de Elixirs&amp;amp;Co. O las almohadas para los ojos y el cuello de lavanda org&amp;aacute;nica para una noche relajada en el sof&amp;aacute;, o para usar al final de una clase de yoga Savasana.&lt;br /&gt;
&amp;nbsp;&lt;/p&gt;
&lt;h2&gt;T&amp;eacute; ecol&amp;oacute;gico al por mayor&lt;/h2&gt;
&lt;p&gt;Todo el t&amp;eacute; de Phoenix Import tiene certificaci&amp;oacute;n ecol&amp;oacute;gica. Como mayorista, nosotros tambi&amp;eacute;n tenemos la certificaci&amp;oacute;n ecol&amp;oacute;gica (por parte de Skal, el organismo de certificaci&amp;oacute;n holand&amp;eacute;s), por lo que puede estar seguro de que est&amp;aacute; comprando un aut&amp;eacute;ntico producto ecol&amp;oacute;gico que cumple con las directivas europeas. Como vendedor de estos productos, usted tambi&amp;eacute;n debe estar certificado para mantener la cadena ecol&amp;oacute;gica cerrada. &amp;iquest;C&amp;oacute;mo puede conseguirlo? Busque en Internet qui&amp;eacute;n es el organismo de certificaci&amp;oacute;n de su pa&amp;iacute;s y solicite all&amp;iacute; la certificaci&amp;oacute;n.&lt;/p&gt;
&lt;p&gt;&amp;nbsp;&lt;/p&gt;
&lt;h2&gt;Productos ecol&amp;oacute;gicos para el yoga&lt;/h2&gt;
&lt;p&gt;Se aconseja limpiar la esterilla de yoga con regularidad. Con un limpiador de esterillas de yoga ecol&amp;oacute;gico, las bacterias, los malos olores y los residuos de sudor no tienen ninguna posibilidad. Adem&amp;aacute;s, el limpiador de esterillas de yoga ecol&amp;oacute;gico elimina todo tipo de suciedad. Sus ingredientes activos son todos de origen vegetal y respetuosos con el medio ambiente.&lt;/p&gt;
&lt;p&gt;&amp;iquest;Busca m&amp;aacute;s productos de yoga ecol&amp;oacute;gico, como camisetas de yoga de algod&amp;oacute;n ecol&amp;oacute;gico? Phoenix Import ofrece ropa de yoga ecol&amp;oacute;gica como camisetas, pantalones y leggings de yoga, tanto para hombres como para mujeres. &amp;iexcl;Compre ahora!&lt;/p&gt;
&lt;h2&gt;&amp;nbsp;&lt;br /&gt;
Productos de limpieza ecol&amp;oacute;gicos&lt;/h2&gt;
&lt;p&gt;No s&amp;oacute;lo tu esterilla de yoga, sino toda tu casa puede limpiarse de forma ecol&amp;oacute;gica utilizando productos de limpieza respetuosos con el medio ambiente. Planet Pure ofrece una l&amp;iacute;nea de productos de limpieza ecol&amp;oacute;gicos, detergente y lavavajillas ecol&amp;oacute;gicos, limpiador de madera Planet Pure, limpiador multiuso ecol&amp;oacute;gico y mucho m&amp;aacute;s. &amp;iexcl;M&amp;iacute;ralos y compra ahora!&lt;/p&gt;
&lt;p&gt;&amp;nbsp;&lt;/p&gt;
&lt;p&gt;&lt;strong&gt;&lt;a href="https://www.phoeniximport.com/es/3/cuencos-tibetanos-y-ms.aspx"&gt;Cuencos sonorous al por mayor&lt;/a&gt; | &lt;a href="https://www.phoeniximport.com/es/3/minerales-y-gemas.aspx"&gt;Minerales al por mayor&lt;/a&gt; | &lt;a href="https://www.phoeniximport.com/es/3/velas-y-porta-velas.aspx"&gt;Velas al por mayor&lt;/a&gt; | &lt;a href="https://www.phoeniximport.com/es/3/yoga.aspx"&gt;Yoga al por mayor&lt;/a&gt; | &lt;a href="https://www.phoeniximport.com/es/3/incienso-salvia-tableta-de-carbn.aspx"&gt;Incensio al por mayor&lt;/a&gt; | &lt;a href="https://www.phoeniximport.com/es/3/cuencos-tibetanos-y-ms/todos-los-cuencos-cantores-de-cristal.aspx"&gt;Cuencos cantores de cristal&lt;/a&gt; | &lt;a href="https://www.phoeniximport.com/es/3/meditacin/todos-los-cojines-de-meditacin.aspx"&gt;Cojines de meditaci&amp;oacute;n al por mayor&lt;/a&gt; | &lt;a href="https://www.phoeniximport.com/es/3/joyas.aspx"&gt;Joyer&amp;iacute;a al por mayor&lt;/a&gt;&lt;/strong&gt;&lt;/p&gt;
&lt;p&gt;&amp;nbsp;&lt;/p&gt;
&lt;p&gt;&lt;em&gt;Mani Bhadra BV - Phoenix Import: Venta al por mayor de productos ecol&amp;oacute;gicos - B2B - Online - Europa&lt;/em&gt;&lt;/p&gt;</t>
  </si>
  <si>
    <t>produits-biologiques</t>
  </si>
  <si>
    <t>Produits biologiques</t>
  </si>
  <si>
    <t>Fournisseur produits bio ✓ Thé bio, soins corporels, vêtements yoga, coussins méditation ✓ Phoenix import grossiste B2B ✓ Livraison rapide ✓ Commandez en ligne</t>
  </si>
  <si>
    <t>&lt;h1&gt;Vente en gros avec des produits respectueux de l&amp;#39;environnement&lt;/h1&gt;
&lt;p&gt;Mani Bhadra BV - Phoenix Import &lt;strong&gt;&lt;a href="https://www.phoeniximport.com/"&gt;grossiste &amp;eacute;sot&amp;eacute;rique&lt;/a&gt;&lt;/strong&gt; vend en gros une large gamme de produits &amp;eacute;cologiques et certifi&amp;eacute;s biologiques, car il est important de prendre soin de nous-m&amp;ecirc;mes, des autres et de l&amp;#39;environnement. En savoir plus sur les diff&amp;eacute;rents groupes de produits biologiques ci-dessous, laissez-vous inspirer et achetez tous vos produits &amp;eacute;cologiques en gros chez Phoenix Import!&lt;/p&gt;
&lt;p&gt;&amp;nbsp;&lt;/p&gt;
&lt;h2&gt;Huile essentielle bio en gros&lt;/h2&gt;
&lt;p&gt;L&amp;#39;utilisation des huiles essentielles remonte &amp;agrave; longtemps... Il y avait autrefois une mine de connaissances d&amp;#39;exp&amp;eacute;riences disponibles dans le monde entier sur les effets b&amp;eacute;n&amp;eacute;fiques des fleurs, des plantes et des herbes. Cette connaissance existe encore aujourd&amp;#39;hui dans l&amp;#39;utilisation des huiles essentielles. Pour de plus en plus d&amp;#39;huiles essentielles, l&amp;#39;efficacit&amp;eacute; est d&amp;eacute;sormais &amp;eacute;galement prouv&amp;eacute;e scientifiquement. Par exemple, Pranar&amp;ocirc;m est expert en aromath&amp;eacute;rapie scientifique et d&amp;eacute;veloppe des produits &amp;agrave; base d&amp;#39;huiles essentielles 100 % pures et naturelles, avec des ingr&amp;eacute;dients bio lorsque cela est possible. Chaque produit Pranar&amp;ocirc;m est le r&amp;eacute;sultat d&amp;#39;une recherche scientifique approfondie et est strictement contr&amp;ocirc;l&amp;eacute;e, ce qui garantit une qualit&amp;eacute; irr&amp;eacute;prochable. Les huiles essentielles Pranar&amp;ocirc;m ont &amp;eacute;t&amp;eacute; test&amp;eacute;es aussi bien en aromath&amp;eacute;rapie qu&amp;#39;en usage interne. Pour chaque huile, l&amp;#39;application appropri&amp;eacute;e est d&amp;eacute;crite. Veuillez ne pas exp&amp;eacute;rimenter cela vous-m&amp;ecirc;me, mais suivez les conseils donn&amp;eacute;s.&lt;/p&gt;
&lt;p&gt;Il existe &amp;eacute;galement des huiles essentielles qui n&amp;#39;ont &amp;eacute;t&amp;eacute; test&amp;eacute;es que pour une utilisation en tant qu&amp;#39;huiles de parfum, telles que la diffusion d&amp;#39;ar&amp;ocirc;mes. Ces produits se trouvent dans la cat&amp;eacute;gorie Produits de parfumerie.&lt;/p&gt;
&lt;p&gt;&amp;nbsp;&lt;/p&gt;
&lt;h2&gt;&lt;br /&gt;
Produits de soins du corps bio&lt;/h2&gt;
&lt;p&gt;Notre corps est la &amp;laquo; chose &amp;raquo; la plus pr&amp;eacute;cieuse que nous ayons. En en prenant bien soin, nous pouvons vivre une vie plus saine et plus longue et faire bon usage de ce temps en vivant avec amour et de mani&amp;egrave;re significative. Cr&amp;egrave;me visage bio, shampoing bio, savon &amp;eacute;co... vous les trouverez tous chez Phoenix Import, grossiste &amp;eacute;co de produits de soins corporels.&lt;/p&gt;
&lt;p&gt;&amp;nbsp;&lt;/p&gt;
&lt;h2&gt;Coussins de m&amp;eacute;ditation &amp;eacute;cologiques&lt;/h2&gt;
&lt;p&gt;Une grande partie de nos coussins et traversins de m&amp;eacute;ditation sont en coton 100% biologique. En cultivant le coton de mani&amp;egrave;re &amp;eacute;cologiquement responsable, moins de dommages sont caus&amp;eacute;s &amp;agrave; la nature. De plus, les agriculteurs et les producteurs re&amp;ccedil;oivent un salaire honn&amp;ecirc;te. Et nous obtenons les meilleurs coussins de m&amp;eacute;ditation pour nos clients.&lt;/p&gt;
&lt;p&gt;Nous remplissons nous-m&amp;ecirc;mes les coussins biologiques dans notre entrep&amp;ocirc;t avec des cosses de sarrasin naturel, de sorte que nous ayons un produit fini enti&amp;egrave;rement naturel sur nos &amp;eacute;tag&amp;egrave;res.&lt;/p&gt;
&lt;p&gt;&amp;nbsp;&lt;/p&gt;
&lt;h2&gt;Produits &amp;eacute;cologiques pour la d&amp;eacute;tente&lt;/h2&gt;
&lt;p&gt;Vous pouvez&amp;nbsp;encore mieux&amp;nbsp;vous d&amp;eacute;tendre lorsque vous savez que les produits que vous utilisez sont fabriqu&amp;eacute;s dans le respect de l&amp;#39;environnement, n&amp;#39;est-ce pas ? C&amp;#39;est pourquoi Phoenix Import choisit de proposer &amp;agrave; ses clients un large choix de produits de relaxation certifi&amp;eacute;s biologiquement. Pensez par exemple aux &amp;eacute;lixirs combin&amp;eacute;s aux fleurs de Bach et aux sprays d&amp;#39;ambiance d&amp;#39;Elixirs &amp;amp; Co. Ou aux coussins pour les yeux et les coussins de nuque &amp;agrave; la lavande bio pour une soir&amp;eacute;e d&amp;eacute;tendue sur le canap&amp;eacute;, ou &amp;agrave; utiliser &amp;agrave; la fin d&amp;#39;un cours de yoga en faisant Savasana.&lt;/p&gt;
&lt;p&gt;&amp;nbsp;&lt;/p&gt;
&lt;h2&gt;Th&amp;eacute; bio en gros&lt;/h2&gt;
&lt;p&gt;Tous les th&amp;eacute;s de Phoenix Import sont certifi&amp;eacute;s biologiques. En tant que grossiste, nous sommes &amp;eacute;galement certifi&amp;eacute;s Bio (par Skal, l&amp;#39;organisme de certification n&amp;eacute;erlandais), vous pouvez donc &amp;ecirc;tre s&amp;ucirc;r d&amp;#39;acheter un v&amp;eacute;ritable produit biologique conforme aux directives europ&amp;eacute;ennes. En tant que vendeur de ces produits, vous devez &amp;eacute;galement &amp;ecirc;tre certifi&amp;eacute; afin de maintenir la cha&amp;icirc;ne biologique ferm&amp;eacute;e. Comment pouvez-vous arranger cela? Regardez en ligne pour voir qui est l&amp;#39;organisme de certification dans votre pays et faites une demande de certification l&amp;agrave;-bas.&lt;/p&gt;
&lt;p&gt;&amp;nbsp;&lt;/p&gt;
&lt;h2&gt;Produits de yoga &amp;eacute;cologiques&lt;/h2&gt;
&lt;p&gt;Il est conseill&amp;eacute; de nettoyer r&amp;eacute;guli&amp;egrave;rement votre tapis de yoga. Avec un nettoyant bio pour tapis de yoga, les bact&amp;eacute;ries, les mauvaises odeurs et les r&amp;eacute;sidus de sueur n&amp;#39;ont aucune chance. De plus, le nettoyant pour tapis de yoga &amp;eacute;cologique &amp;eacute;limine toutes sortes de salet&amp;eacute;s. Ses ingr&amp;eacute;dients actifs sont tous d&amp;#39;origine v&amp;eacute;g&amp;eacute;tale et respectueux de l&amp;#39;environnement.&lt;/p&gt;
&lt;p&gt;Vous cherchez plus de produits de yoga bio, comme des t-shirts de yoga en coton bio ? Phoenix Import propose des v&amp;ecirc;tements de yoga biologiques tels que des t-shirts, des pantalons et des leggings de yoga - pour hommes et femmes. Achetez maintenant!&lt;/p&gt;
&lt;p&gt;&amp;nbsp;&lt;/p&gt;
&lt;h2&gt;Produits de nettoyage &amp;eacute;cologiques&lt;/h2&gt;
&lt;p&gt;Non seulement votre tapis de yoga, mais toute votre maison peut &amp;ecirc;tre nettoy&amp;eacute; de mani&amp;egrave;re &amp;eacute;cologique en utilisant des produits de nettoyage respectueux. Planet Pure propose une gamme de produits de nettoyage biologiques, un d&amp;eacute;tergent &amp;eacute;cologique et un d&amp;eacute;tergent pour lave-vaisselle &amp;eacute;cologique, un nettoyant pour bois Planet Pure, un nettoyant tout usage biologique et bien plus encore. Regardez-les et achetez maintenant!&lt;/p&gt;
&lt;p&gt;&amp;nbsp;&lt;/p&gt;
&lt;p&gt;&lt;strong&gt;&lt;a href="https://www.phoeniximport.com/fr/3/minraux-et-pierres-prcieuses.aspx"&gt;Grossiste pierres pr&amp;eacute;cieuses&lt;/a&gt; | &lt;a href="https://www.phoeniximport.com/fr/3/bougies-et-bougeoirs.aspx"&gt;Bougies en gros&lt;/a&gt; | &lt;a href="https://www.phoeniximport.com/fr/3/encens-sauge-blanche-et-charbon.aspx"&gt;Encens en gros&lt;/a&gt; | &lt;a href="https://www.phoeniximport.com/fr/3/bols-chantants-et-plus/tous-les-bols-chantants-en-cristal.aspx"&gt;Grossiste bols chantants en cristal&lt;/a&gt; | &lt;a href="https://www.phoeniximport.com/fr/3/bols-chantants-et-plus.aspx"&gt;Bols chantants en gros &lt;/a&gt;| &lt;a href="https://www.phoeniximport.com/fr/3/mditation/tous-les-coussins-de-mditation.aspx"&gt;Coussin de m&amp;eacute;ditation en gros&lt;/a&gt; | &lt;a href="https://www.phoeniximport.com/fr/3/yoga.aspx"&gt;Yoga en gros &lt;/a&gt;|&lt;a href="https://www.phoeniximport.com/fr/3/bijoux.aspx"&gt; Bijoux en gros&lt;/a&gt;&lt;/strong&gt;&lt;/p&gt;
&lt;h5&gt;&lt;em&gt;Mani Bhadra BV - Phoenix Import : Grossiste Bio - B2B - En ligne - Europe&lt;/em&gt;&lt;/h5&gt;</t>
  </si>
  <si>
    <t>prodotti-organici</t>
  </si>
  <si>
    <t>Prodotti organici</t>
  </si>
  <si>
    <t>Fornitore prodotti biologici ✓ Tè biologico, cura corpo, abbigliamento yoga, cuscini meditazione ✓ Phoenix Import grossista B2B ✓ Consegna rapida. Ordina online</t>
  </si>
  <si>
    <t>&lt;h1&gt;Commercio all&amp;#39;ingrosso con prodotti ecologici&lt;/h1&gt;
&lt;p&gt;Mani Bhadra BV - Phoenix Import vende all&amp;#39;ingrosso una vasta gamma di prodotti &lt;strong&gt;&lt;a href="https://www.phoeniximport.com/it/1/home.aspx" target="_blank"&gt;esoterici organici &lt;/a&gt;&lt;/strong&gt;certificati. Perch&amp;eacute; prendersi cura di noi stessi, degli altri e dell&amp;#39;ambiente &amp;egrave; importante. Leggi di pi&amp;ugrave; sui diversi gruppi di prodotti organici qui sotto, lasciati ispirare e compra tutti i tuoi prodotti organici all&amp;#39;ingrosso da Phoenix Import!&lt;/p&gt;
&lt;h2&gt;&lt;br /&gt;
Olio essenziale organico all&amp;#39;ingrosso&lt;/h2&gt;
&lt;p&gt;L&amp;#39;uso degli oli essenziali risale a molto tempo fa.... Una volta c&amp;#39;era una ricchezza di conoscenza esperienziale disponibile in tutto il mondo sugli effetti benefici di fiori, piante ed erbe. Questa conoscenza pu&amp;ograve; essere vista ancora oggi nell&amp;#39;uso degli oli essenziali. Per molti oli essenziali, l&amp;#39;efficacia &amp;egrave; stata ormai provata anche scientificamente. Per esempio, Pranar&amp;ocirc;m &amp;egrave; un esperto in aromaterapia scientifica e sviluppa prodotti basati su oli essenziali puri e naturali al 100%, con ingredienti organici dove possibile. Ogni prodotto Pranar&amp;ocirc;m &amp;egrave; il risultato di una ricerca scientifica approfondita ed &amp;egrave; rigorosamente controllato, il che garantisce una qualit&amp;agrave; impeccabile. Gli oli essenziali Pranar&amp;ocirc;m sono stati testati sia per l&amp;#39;aromaterapia che per l&amp;#39;uso interno. Per ogni olio &amp;egrave; descritta l&amp;#39;applicazione adatta. Si prega di non sperimentare da soli, ma di seguire i consigli dati.&lt;/p&gt;
&lt;p&gt;Ci sono anche oli essenziali che sono stati testati solo come fragranze per la diffusione dell&amp;#39;aroma. Questi prodotti si trovano nella categoria &lt;a href="https://www.phoeniximport.com/it/3/fragranze.aspx"&gt;Fragranze&lt;/a&gt;.&lt;/p&gt;
&lt;h2&gt;&lt;br /&gt;
Prodotti organici per la cura del corpo&lt;/h2&gt;
&lt;p&gt;Il nostro corpo &amp;egrave; la &amp;quot;cosa&amp;quot; pi&amp;ugrave; preziosa che abbiamo. Prendendocene cura, possiamo vivere pi&amp;ugrave; sani e pi&amp;ugrave; a lungo e fare buon uso di questo tempo vivendo in modo amorevole e significativo. Crema viso organica, shampoo organico, sapone ecologico... li troverete tutti da Phoenix Import, grossista ecologico di prodotti per la cura del corpo.&lt;/p&gt;
&lt;h2&gt;&lt;br /&gt;
Cuscini di meditazione ecologici&lt;/h2&gt;
&lt;p&gt;Gran parte dei nostri cuscini e cuscini da meditazione sono fatti di cotone organico al 100%. Coltivando il cotone in modo ecologicamente responsabile, si causano meno danni alla natura. Inoltre, i contadini e i produttori ricevono un salario onesto. E noi otteniamo i migliori cuscini da meditazione per i nostri clienti.&lt;br /&gt;
Noi stessi riempiamo i cuscini organici nel nostro magazzino con pula di grano saraceno naturale, in modo da avere un prodotto finale completamente naturale sui nostri scaffali.&lt;/p&gt;
&lt;p&gt;&lt;br /&gt;
Prodotti ecologici per il relax&lt;br /&gt;
&lt;br /&gt;
Ci si pu&amp;ograve; rilassare ancora meglio quando si sa che i prodotti usati sono fatti con amore per l&amp;#39;ambiente, giusto? Ecco perch&amp;eacute; Phoenix Import sceglie di offrire ai suoi clienti un&amp;#39;ampia scelta di prodotti per il relax organicamente certificati. Pensate per esempio agli elisir combinati ai fiori di Bach e agli spray per ambienti di Elixirs&amp;amp;Co. O ai cuscini per gli occhi e per il collo alla lavanda organica per una serata rilassante sul divano, o da usare alla fine di una lezione di yoga durante Savasana.&lt;/p&gt;
&lt;h2&gt;&lt;br /&gt;
T&amp;egrave; organico all&amp;#39;ingrosso&lt;/h2&gt;
&lt;p&gt;Tutti i t&amp;egrave; di Phoenix Import sono certificati organici. Come grossista, anche noi abbiamo certificati organici (da Skal, l&amp;#39;ente di certificazione olandese), quindi puoi essere sicuro che stai acquistando un vero prodotto organico che rispetta le direttive europee. Come venditore di questi prodotti, anche voi dovete essere certificati per continuare la catena&lt;br /&gt;
dell&amp;#39;organico. Come puoi fare? Guarda online per vedere chi &amp;egrave; l&amp;#39;ente di certificazione nel tuo paese e richiedi l&amp;igrave; la certificazione.&lt;/p&gt;
&lt;h2&gt;&amp;nbsp;&lt;br /&gt;
Prodotti ecologici per lo yoga&lt;/h2&gt;
&lt;p&gt;Si consiglia di pulire regolarmente il tuo tappetino da yoga. Con un detergente organico per tappetini da yoga, i batteri, i cattivi odori e i residui di sudore non hanno alcuna possibilit&amp;agrave;. Inoltre, il detergente eco per tappetini yoga&amp;nbsp; rimuove tutti i tipi di sporco. I suoi ingredienti attivi sono tutti di origine vegetale e rispettosi dell&amp;#39;ambiente.&lt;/p&gt;
&lt;p&gt;Stai cercando altri prodotti organici per lo yoga, come le magliette da yoga in cotone organico? Phoenix Import offre abbigliamento yoga organico come magliette, pantaloni e leggings yoga - sia per uomini che per donne. Acquista ora!&lt;/p&gt;
&lt;h2&gt;&lt;br /&gt;
Prodotti ecologici per la pulizia&lt;/h2&gt;
&lt;p&gt;Non solo il tuo tappetino da yoga, ma tutta la tua casa pu&amp;ograve; essere pulita in modo ecologico usando prodotti di pulizia organici. Planet Pure offre una linea di prodotti organici per la pulizia, detersivo ecologico e detersivo ecologico per lavastoviglie, Planet Pure Wood Cleaner, detergente organico per tutti gli usi e molto altro ancora. Guardateli e comprate subito!&lt;br /&gt;
&amp;nbsp;&lt;/p&gt;
&lt;p&gt;&lt;strong&gt;&lt;a href="https://www.phoeniximport.com/it/3/minerali-e-pietre-dure.aspx"&gt;Pietre e minerali all&amp;rsquo;ingrosso&lt;/a&gt; | &lt;a href="https://www.phoeniximport.com/it/3/candele-e-portacandele.aspx"&gt;Candele all&amp;rsquo;ingrosso&lt;/a&gt; | &lt;a href="https://www.phoeniximport.com/it/3/incenso-salvia-bianca-e-carboncini.aspx"&gt;Incenso all&amp;rsquo;ingrosso&lt;/a&gt; | &lt;a href="https://www.phoeniximport.com/it/3/campane-e-altro/tutte-le-campane-di-cristallo.aspx"&gt;Campane di cristallo all&amp;rsquo;ingrosso&lt;/a&gt; | &lt;a href="https://www.phoeniximport.com/it/3/campane-tibetane-e-altro.aspx"&gt;Campane tibetane all&amp;rsquo;ingrosso&lt;/a&gt; | &lt;a href="https://www.phoeniximport.com/it/3/meditazione/tutti-i-cuscini-per-la-meditazione.aspx"&gt;Cuscini da meditazione all&amp;rsquo;ingrosso &lt;/a&gt;| &lt;a href="https://www.phoeniximport.com/it/3/yoga.aspx"&gt;Yoga all&amp;rsquo;ingrosso&lt;/a&gt; | &lt;a href="https://www.phoeniximport.com/it/3/gioielli.aspx"&gt;Gioielli all&amp;rsquo;ingrosso&lt;/a&gt;&lt;/strong&gt;&lt;/p&gt;
&lt;h5&gt;&lt;em&gt;Mani Bhadra BV - Phoenix Import: organico all&amp;#39;ingrosso - B2B - Online - Europa&lt;/em&gt;&lt;/h5&gt;</t>
  </si>
  <si>
    <t>biologische-producten</t>
  </si>
  <si>
    <t>Biologische producten</t>
  </si>
  <si>
    <t>Groothandel in Biologische producten ✓ BIO Lichaamsverzorging, Yogakleding, Thee, Meditatiekussens en meer ✓ Phoenix Import snelle levering. Bestel online</t>
  </si>
  <si>
    <t>&lt;h1&gt;Groothandel biologische producten&lt;/h1&gt;
&lt;p&gt;Mani Bhadra BV &amp;ndash; Phoenix Import groothandel verkoopt een breed assortiment eco vriendelijke en biologisch gecertificeerde &lt;strong&gt;&lt;a href="https://www.phoeniximport.com/"&gt;spirituele producten&lt;/a&gt;&lt;/strong&gt;. Omdat zorgdragen voor onszelf, anderen en het milieu belangrijk is. Lees hieronder meer over de verschillende biologische productgroepen, raak ge&amp;iuml;nspireerd en koop al je eco-groothandel producten bij Phoenix Import!&lt;/p&gt;
&lt;p&gt;&amp;nbsp;&lt;/p&gt;
&lt;h2&gt;Biologische etherische olie groothandel&lt;/h2&gt;
&lt;p&gt;Het gebruik van essenti&amp;euml;le oli&amp;euml;n gaat ver in de tijd terug&amp;hellip;. Er was wereldwijd een schat aan ervaringskennis voorhanden over de heilzame werking van bloemen, planten en kruiden. Deze kennis is tot op de dag van vandaag terug te zien in het gebruik van etherische oli&amp;euml;n. Voor steeds meer etherische olie geldt dat de werkzaamheid ook wetenschappelijk is bewezen. Bijvoorbeeld, Pranar&amp;ocirc;m is expert in wetenschappelijke aromatherapie en ontwikkelt producten op basis van 100 % zuivere en natuurlijke etherische oli&amp;euml;n, met waar mogelijk biologische ingredi&amp;euml;nten. Elk Pranar&amp;ocirc;m product is het resultaat van diepgaand wetenschappelijk onderzoek en wordt streng gecontroleerd waardoor een onberispelijke kwaliteit kan worden gegarandeerd. Pranar&amp;ocirc;m essenti&amp;euml;le oli&amp;euml;n zijn getoetst op zowel gebruik voor aromatherapie, als voor inwendig gebruik. Per olie wordt beschreven voor welke toepassing deze geschikt is. Ga hiermee dus niet zelf experimenteren, volg de beschreven adviezen op.&lt;/p&gt;
&lt;p&gt;Er zijn ook essenti&amp;euml;le oli&amp;euml;n die alleen getoetst zijn op gebruik als geurolie voor aroma diffusie. Deze producten vindt u in de categorie &lt;strong&gt;&lt;a href="https://www.phoeniximport.com/nl/3/geurproducten.aspx"&gt;Geurproducten&lt;/a&gt;&lt;/strong&gt;.&lt;/p&gt;
&lt;p&gt;&amp;nbsp;&lt;/p&gt;
&lt;h2&gt;Biologische lichaamsverzorgingsproducten&lt;/h2&gt;
&lt;p&gt;Ons lichaam is ons kostbaarste bezit. Door er goed voor te zorgen, kunnen we lang gezond leven en die tijd gebruiken om liefdevol en betekenisvol te leven. Biologische gezicht cr&amp;egrave;me, bio shampoo, eco zeep&amp;hellip; je vind ze allemaal bij Phoenix Import, eco groothandel in lichaamsverzorgingsproducten.&lt;/p&gt;
&lt;p&gt;&amp;nbsp;&lt;/p&gt;
&lt;h2&gt;Biologische meditatiekussens&lt;/h2&gt;
&lt;p&gt;Een groot deel van onze meditatiekussens en bolsters zijn gemaakt van 100% bio katoen. Door katoen op ecologisch verantwoorde manier te verbouwen, wordt er minder schade toegebracht aan de natuur. Daarbij krijgen de boeren en producenten een eerlijk loon. En wij krijgen de beste meditatiekussens voor onze klanten.&lt;/p&gt;
&lt;p&gt;De biologische kussens vullen we zelf in ons magazijn met natuurlijk boekweitkaf, zodat we een compleet natuurlijk eindproduct in de schappen hebben liggen.&lt;/p&gt;
&lt;p&gt;&amp;nbsp;&lt;/p&gt;
&lt;h2&gt;Milieuvriendelijke ontspanning&lt;/h2&gt;
&lt;p&gt;Je kunt nog beter ontspannen als je weet dat de producten die je gebruikt met oog voor het mileu gemaakt zijn, toch? Phoenix Import kiest er daarom voor om haar klanten een ruime keuze te geven aan biologisch gecertificeerde ontspanningsproducten. Denk daarbij aan de Bach bloesem combi elixers en kamersprays van Elixirs&amp;amp;Co. Of biologische lavendel oogkussens en nekkussens voor een avondje ontspannen op de bank, of om aan het einde van een yogales te gebruiken in Savasana.&lt;/p&gt;
&lt;p&gt;&amp;nbsp;&lt;/p&gt;
&lt;h2&gt;Biologische thee groothandel&lt;/h2&gt;
&lt;p&gt;Alle thee bij Phoenix Import is biologisch gecertificeerd. Ook wij als groothandel zijn Skal Bio gecertificeerd zodat u met zekerheid een echt bio-product inkoopt, dat voldoet aan de Europese richtlijnen. Ook u als verkoper van deze producten dient gecertificeerd te zijn, om zo de bioketen gesloten te houden. Hoe je dat kunt regelen? Kijk op &lt;strong&gt;&lt;a href="https://www.skal.nl/"&gt;Skal.nl&lt;/a&gt;&lt;/strong&gt;&amp;nbsp;-&amp;nbsp;d&amp;eacute; instantie in Nederland die hierover gaat &amp;ndash; ook voor webshop verkopers.&lt;/p&gt;
&lt;p&gt;&amp;nbsp;&lt;/p&gt;
&lt;h2&gt;Biologische yoga mat reiniger&lt;/h2&gt;
&lt;p&gt;Het is goed om met regelmaat je yogamat te reinigen. Met de biologische Yoga Cleaner Matten Reiniger krijgen bacteri&amp;euml;n, nare luchtjes en zweetresten geen kans. Daarnaast verwijdert deze reiniger allerlei soorten vuil en zijn de actieve bestanddelen vriendelijk voor het milieu.&lt;/p&gt;
&lt;p&gt;Op zoek naar meer bio yoga producten, zoals bio-katoen yoga tshirts? Ook daarvoor ben je bij Phoenix Import aan het juiste adres, evenals voor biologische yogabroeken en yogaleggings voor zowel mannen als vrouwen. Shop nu!&lt;/p&gt;
&lt;p&gt;&amp;nbsp;&lt;/p&gt;
&lt;h2&gt;Schoonmaakproducten eco vriendelijk&lt;/h2&gt;
&lt;p&gt;Niet alleen je yogamat, maar je hele huis kun je op een ecologische manier reinigen door gebruik te maken van vriendelijke schoonmaakmiddelen. Planet Pure biedt een lijn met biologische reinigingsproducten, eco wasmiddel en eco vaatwasmiddel, Planet Pure Houtreiniger, biologische allesreiniger en nog veel meer. Kijk en koop nu!&lt;/p&gt;
&lt;p&gt;&amp;nbsp;&lt;/p&gt;
&lt;p&gt;&lt;strong&gt;&lt;a href="https://www.phoeniximport.com/nl/3/kaarsen-en-sfeerlichten.aspx"&gt;Kaarsen groothandel&lt;/a&gt;&lt;/strong&gt; | &amp;nbsp;&lt;strong&gt;&lt;a href="https://www.phoeniximport.com/nl/3/mineralen-en-edelstenen.aspx"&gt;Edelstenen groothandel&lt;/a&gt;&lt;/strong&gt; | &lt;strong&gt;&lt;a href="https://www.phoeniximport.com/nl/3/wierook-witte-salie-en-houtskool.aspx"&gt;Wierook groothandel&lt;/a&gt;&lt;/strong&gt; | &lt;strong&gt;&lt;a href="https://www.phoeniximport.com/nl/3/klankschalen-en-meer.aspx"&gt;Klankschalen groothandel&lt;/a&gt;&lt;/strong&gt; |&lt;strong&gt;&lt;a href="https://www.phoeniximport.com/nl/3/klankschalen-en-meer/alle-kristallen-klankschalen.aspx"&gt; Kristallen klankschalen groothandel&lt;/a&gt;&lt;/strong&gt; | &lt;strong&gt;&lt;a href="https://www.phoeniximport.com/nl/3/meditatie/alle-meditatiekussens.aspx"&gt;Meditatiekussens groothandel&lt;/a&gt;&lt;/strong&gt; |&lt;strong&gt;&lt;a href="https://www.phoeniximport.com/nl/3/sieraden.aspx"&gt; Sieraden groothandel&lt;/a&gt;&lt;/strong&gt; | &lt;strong&gt;&lt;a href="https://www.phoeniximport.com/nl/3/yoga.aspx"&gt;Yoga groothandel&lt;/a&gt;&lt;/strong&gt;&lt;/p&gt;
&lt;p&gt;&amp;nbsp;&lt;/p&gt;
&lt;h5&gt;&lt;em&gt;Mani Bhadra BV &amp;ndash; Phoenix Import: Biologische groothandel &amp;ndash; B2B &amp;ndash; Online &amp;ndash; In heel Europa!&lt;/em&gt;&lt;/h5&gt;</t>
  </si>
  <si>
    <t>433</t>
  </si>
  <si>
    <t>korperpflege</t>
  </si>
  <si>
    <t>Körperpflege</t>
  </si>
  <si>
    <t>Großhandel mit natürlicher und biologischer Körperpflege ✓ Aleppo-Seifen-Shampoo-Parfüm ✓ Niedrige Preise ✓ Phoenix Import schnelle Lieferung. Online bestellen</t>
  </si>
  <si>
    <t>&lt;h1&gt;Nat&amp;uuml;rliche K&amp;ouml;rperpflegeprodukte im Gro&amp;szlig;handel&lt;/h1&gt;
&lt;p&gt;F&amp;uuml;r Liebhaber nat&amp;uuml;rlicher K&amp;ouml;rperpflege hat Phoenix Import die besten Gro&amp;szlig;handelsprodukte ausgew&amp;auml;hlt. K&amp;ouml;rperpflege ist seit jeher ein wesentlicher Bestandteil unserer t&amp;auml;glichen Routine, weshalb es sich anbietet, nat&amp;uuml;rliche und organische Produkte zu verwenden, die weder unsere Haut noch unser Haar sch&amp;auml;digen. F&amp;uuml;r Sie haben wir die besten Marken der Welt der Naturprodukte ausgew&amp;auml;hlt, wie Holy Lama, Najel, Eliah Sahil, Ol&amp;eacute;anat, Le Chatelard 1802 und mehr. Und wir konnten es nat&amp;uuml;rlich nicht vers&amp;auml;umen, an unsere Kinder zu denken, mit Produktlinien, die speziell f&amp;uuml;r sie entwickelt wurden. Hypoallergen, organisch und/oder vegan, die bei Phoenix Import erh&amp;auml;ltlichen K&amp;ouml;rperprodukte sind eine echte Garantie f&amp;uuml;r Nat&amp;uuml;rlichkeit!&lt;/p&gt;
&lt;h2&gt;Nat&amp;uuml;rliche Hautpflegeprodukte im Gro&amp;szlig;handel&lt;/h2&gt;
&lt;p&gt;F&amp;uuml;r die nat&amp;uuml;rliche Hautpflege haben Sie die Qual der Wahl zwischen unseren Seifen, unseren Schaumb&amp;auml;dern und Duschgels. Aleppo-Seifen oder Marseille-Seifen, welche ist Ihr Favorit? Wir empfehlen Ihnen, beide auszuprobieren. Und warum probieren Sie nicht die Badesalze, die ideal sind, um Muskelschmerzen zu lindern und die Haut weich zu machen. Wie unsere Peelings oder zarten &amp;Ouml;le, wahre Allheilmittel, um immer eine Top-Haut zu haben. Warten Sie nicht und probieren Sie jetzt alle unsere Hautpflegeprodukte aus.&lt;/p&gt;
&lt;h2&gt;Gro&amp;szlig;handels-Pulvershampoo&lt;/h2&gt;
&lt;p&gt;Haben Sie schon einmal ein Pulver- oder festes Shampoo ausprobiert? Wenn Ihre Antwort nein ist, m&amp;uuml;ssen Sie unbedingt unsere Alternativen zu normalem Fl&amp;uuml;ssigshampoo kennenlernen. Eine einzigartige Art, Ihr Haar zu waschen, aber nicht weniger effektiv. &amp;Ouml;kologisch, weil die Verwendung von Plastikverpackungen vermieden wird und praktisch f&amp;uuml;r unterwegs. Im&lt;a href="http://www.phoeniximport.com/de/3/krperpflege/haarpflege.aspx"&gt; Bereich Haarpflege&lt;/a&gt; finden Sie auch Sp&amp;uuml;lungen und Haar&amp;ouml;le, um Ihr Haar noch weicher zu machen.&lt;/p&gt;
&lt;h2&gt;Gro&amp;szlig;handels-Sch&amp;ouml;nheitsprodukte&lt;/h2&gt;
&lt;p&gt;Wir sind auf den Gro&amp;szlig;handel mit zahlreichen Sch&amp;ouml;nheitsprodukten spezialisiert. Lippenbalsam, Parf&amp;uuml;m, Massageprodukte, Desinfektionsmittel, Deodorants und auch Haarentfernungsprodukte. In unserem Online-Gro&amp;szlig;handels-Webshop finden Sie nicht nur Kosmetika, sondern auch n&amp;uuml;tzliche Accessoires f&amp;uuml;r eine bessere Hygiene, wie Kupferzungenschaber oder Lavasteine. Kurz gesagt, alles, was Sie brauchen, um immer auf nat&amp;uuml;rliche Weise tadellos zu sein.&lt;/p&gt;</t>
  </si>
  <si>
    <t>body-care</t>
  </si>
  <si>
    <t>Body Care</t>
  </si>
  <si>
    <t>Supplier of Natural and Organic Body Care ✓ Aleppo Soap &amp; Shampoo ✓ Organic shower gel ✓ Low prices ✓ Phoenix Import quick delivery. Order online now</t>
  </si>
  <si>
    <t>&lt;h1&gt;Natural body care products wholesale&amp;nbsp;&lt;/h1&gt;
&lt;p&gt;For lovers of natural body care, Phoenix Import has selected the best wholesale products. Body care has always been an integral part of our daily routine, which is why it is necessary to use natural and organic products that do not damage our skin or our hair.&amp;nbsp;For you, we have chosen the best brands in the world of natural products such as Holy Lama, Najel, Eliah Sahil, Ol&amp;eacute;anat, Le Chatelard 1802, and more.&amp;nbsp;And we certainly could not side-step thinking of our children with lines of products specially created for them.&amp;nbsp;Hypoallergenic, organic and/or vegan, the body products available on Phoenix Import are a real guarantee of naturalness!&lt;/p&gt;
&lt;p&gt;&amp;nbsp;&lt;/p&gt;
&lt;h2&gt;Wholesale natural skin care products &amp;nbsp;&amp;nbsp;&lt;/h2&gt;
&lt;p&gt;For natural skin care you will be spoiled for choice between our soaps, our bubble baths and shower gels.&amp;nbsp;Aleppo soaps or Marseille soaps, which one is your favourite? We recommend that you try them both.&amp;nbsp;And why not try the bath salts, ideal for relieving muscle pain and softening the skin. Like our scrubs or delicate oils, true cure-all to always have topmost skin.&amp;nbsp;Do not wait and try all our skin products now.&lt;/p&gt;
&lt;p&gt;&amp;nbsp;&lt;/p&gt;
&lt;h2&gt;Wholesale powder shampoo &amp;nbsp;&amp;nbsp;&lt;/h2&gt;
&lt;p&gt;Have you ever tried using a powder or solid shampoo? If your answer is no, then you definitely must find out about our alternatives to regular liquid shampoo. A unique way to wash your hair, but no less effective. Ecological, because the use of plastic packaging is avoided and practical to take on the go.&amp;nbsp;In the&amp;nbsp;&lt;strong&gt;&lt;a href="https://www.phoeniximport.com/en/3/body-care/hair-care.aspx"&gt;hair care section&lt;/a&gt;&lt;/strong&gt;, you can also find conditioners and hair oils, to make your hair even softer.&lt;/p&gt;
&lt;p&gt;&amp;nbsp;&lt;/p&gt;
&lt;h2&gt;Wholesale beauty products &amp;nbsp;&amp;nbsp;&lt;/h2&gt;
&lt;p&gt;We specialise in the wholesale of numerous beauty products. Lip balms, perfumes, massage products, sanitisers, deodorants, and also hair removal products. In our online wholesale webshop, you will find not only cosmetics, but also useful accessories for better hygiene, such as copper tonguescrapers or lava stones. In short, everything you need to always be impeccable in a natural way.&lt;/p&gt;</t>
  </si>
  <si>
    <t>cuidado-del-cuerpo</t>
  </si>
  <si>
    <t>Cuidado del cuerpo</t>
  </si>
  <si>
    <t>Proveedor de productos naturales y orgánicos para el cuidado del cuerpo ✓ Jabones de Alepo, champús, perfumes y más  ✓ Mayorista B2B Phoenix Import</t>
  </si>
  <si>
    <t>&lt;h1&gt;&lt;strong&gt;Productos naturales para el cuidado del cuerpo al por mayor&lt;/strong&gt;&lt;/h1&gt;
&lt;p&gt;Para los amantes del cuidado natural del cuerpo, Phoenix Import ha seleccionado los mejores &lt;a href="https://www.phoeniximport.com/es/1/inicio.aspx"&gt;&lt;strong&gt;productos esot&amp;eacute;ricos&lt;/strong&gt;&lt;/a&gt; al por mayor. El cuidado corporal siempre ha sido una parte integral de nuestra rutina diaria, por eso es necesario utilizar productos naturales y org&amp;aacute;nicos que no da&amp;ntilde;en nuestra piel ni nuestro cabello.&amp;nbsp;&lt;br /&gt;
Para ti, hemos elegido las mejores marcas del mundo de los productos naturales como Holy Lama, Najel, Eliah Sahil, Ol&amp;eacute;anat, Le Chatelard 1802, y m&amp;aacute;s.&lt;br /&gt;
Y, desde luego, no pod&amp;iacute;amos dejar de pensar en nuestros hijos con l&amp;iacute;neas de productos especialmente creadas para ellos.&lt;br /&gt;
Hipoalerg&amp;eacute;nicos, org&amp;aacute;nicos y/o veganos, los productos corporales disponibles en Phoenix Import son una verdadera garant&amp;iacute;a de naturalidad.&lt;/p&gt;
&lt;p&gt;&amp;nbsp;&lt;/p&gt;
&lt;h2&gt;Venta al por mayor de productos naturales para el cuidado de la piel&lt;/h2&gt;
&lt;p&gt;Para el cuidado natural de la piel, tendr&amp;aacute; que elegir entre nuestros jabones, nuestros ba&amp;ntilde;os de burbujas y geles de ducha.&lt;br /&gt;
Jabones de Alepo o jabones de Marsella, &amp;iquest;cu&amp;aacute;l es su favorito? Le recomendamos que pruebe los dos.&lt;br /&gt;
Y por qu&amp;eacute; no probar las sales de ba&amp;ntilde;o, ideales para aliviar el dolor muscular y suavizar la piel. Al igual que nuestros exfoliantes o los delicados aceites, verdaderos remedios para tener siempre la piel a punto.&lt;br /&gt;
No espere y pruebe ahora todos nuestros productos para la piel.&lt;/p&gt;
&lt;h2&gt;&lt;br /&gt;
Venta al por mayor de champ&amp;uacute; en polvo&lt;/h2&gt;
&lt;p&gt;&amp;iquest;Ha probado alguna vez a utilizar un champ&amp;uacute; en polvo o s&amp;oacute;lido? Si su respuesta es no, entonces definitivamente debe conocer nuestras alternativas al champ&amp;uacute; l&amp;iacute;quido habitual. Una forma &amp;uacute;nica de lavarse el pelo, pero no por ello menos eficaz. Ecol&amp;oacute;gica, porque se evita el uso de envases de pl&amp;aacute;stico, y pr&amp;aacute;ctica para llevarla a todas partes.&lt;br /&gt;
En la secci&amp;oacute;n de &lt;strong&gt;&lt;a href="http://www.phoeniximport.com/es/3/cuidado-del-cuerpo/cuidado-del-pelo.aspx"&gt;cuidado del pelo&lt;/a&gt;&lt;/strong&gt;, tambi&amp;eacute;n puedes encontrar acondicionadores y aceites para el cabello, para dejarlo a&amp;uacute;n m&amp;aacute;s suave.&lt;/p&gt;
&lt;h2&gt;&lt;br /&gt;
Venta al por mayor de productos de belleza&lt;/h2&gt;
&lt;p&gt;Estamos especializados en la venta al por mayor de numerosos productos de belleza. B&amp;aacute;lsamos labiales, perfumes, productos de masaje, desinfectantes, desodorantes y tambi&amp;eacute;n productos de depilaci&amp;oacute;n. En nuestra tienda online de venta al por mayor, no s&amp;oacute;lo encontrar&amp;aacute; cosm&amp;eacute;ticos, sino tambi&amp;eacute;n accesorios &amp;uacute;tiles para una mejor higiene, como rascadores de lengua de cobre o piedras de lava. En definitiva, todo lo que necesita para estar siempre impecable de forma natural.&lt;/p&gt;
&lt;p&gt;&amp;nbsp;&lt;/p&gt;
&lt;p&gt;&lt;strong&gt;&lt;a href="https://www.phoeniximport.com/es/3/cuencos-tibetanos-y-ms.aspx"&gt;Cuencos sonorous al por mayor&lt;/a&gt; | &lt;a href="https://www.phoeniximport.com/es/3/yoga.aspx"&gt;Yoga al por mayor&lt;/a&gt; | &lt;a href="https://www.phoeniximport.com/es/3/incienso-salvia-tableta-de-carbn.aspx"&gt;Incensio al por mayor&lt;/a&gt; | &lt;a href="https://www.phoeniximport.com/es/3/velas-y-porta-velas.aspx"&gt;Velas al por mayor&lt;/a&gt; | &lt;a href="https://www.phoeniximport.com/es/3/cuencos-tibetanos-y-ms/todos-los-cuencos-cantores-de-cristal.aspx"&gt;Cuencos cantores de cristal&lt;/a&gt; | &lt;a href="https://www.phoeniximport.com/es/3/minerales-y-gemas.aspx"&gt;Minerales al por mayor &lt;/a&gt;| &lt;a href="https://www.phoeniximport.com/es/3/joyas.aspx"&gt;Joyer&amp;iacute;a al por mayor &lt;/a&gt;| &lt;a href="https://www.phoeniximport.com/es/3/meditacin/todos-los-cojines-de-meditacin.aspx"&gt;Cojines de meditaci&amp;oacute;n al por mayor&lt;/a&gt;&lt;/strong&gt;&lt;/p&gt;</t>
  </si>
  <si>
    <t>soin-du-corps</t>
  </si>
  <si>
    <t>Soin du corps</t>
  </si>
  <si>
    <t>cura-del-corpo</t>
  </si>
  <si>
    <t>Cura del corpo</t>
  </si>
  <si>
    <t>Fornitore di prodotti per la cura del corpo naturali e biologici ✓ Saponi di Aleppo, shampoo, profumi e altro ✓ Phoenix Import grossista B2B ✓ Consegna rapida</t>
  </si>
  <si>
    <t>&lt;h1&gt;Prodotti naturali per la cura del corpo all&amp;#39;ingrosso&lt;/h1&gt;
&lt;p&gt;Per gli amanti della cura naturale del corpo, Phoenix Import ha selezionato i migliori prodotti &lt;strong&gt;&lt;a href="https://www.phoeniximport.com/it/1/home.aspx" target="_blank"&gt;esoterici all&amp;#39;ingrosso&lt;/a&gt;&lt;/strong&gt;. Da sempre la cura del corpo &amp;egrave; parte integrante della nostra routine quotidiana, per questo &amp;egrave; necessario utilizzare prodotti naturali e organici che non danneggino la nostra cute e i nostri capelli.&lt;br /&gt;
Abbiamo scelto per voi le migliori marche nel mondo di prodotti naturali quali Holy Lama, Najel, Eliah Sahil, Ol&amp;eacute;anat, Le Chatelard 1802 e tanto altro.&lt;br /&gt;
E non potevamo certo non pensare anche ai pi&amp;ugrave; piccoli con linee di prodotti appositamente creati per loro.&amp;nbsp;&lt;br /&gt;
Ipoallergenici, organici e/o vegani, i prodotti per il corpo disponibili su Phoenix Import sono una vera garanzia di naturalit&amp;agrave;!&lt;/p&gt;
&lt;p&gt;&amp;nbsp;&lt;/p&gt;
&lt;h2&gt;Prodotti naturali per la cura della pelle all&amp;#39;ingrosso&lt;/h2&gt;
&lt;p&gt;Per la cura naturale della pelle avrai solo l&amp;rsquo;imbarazzo della scelta tra i nostri saponi e i nostri bagnoschiuma e docciaschiuma.&amp;nbsp;Saponi di Aleppo o saponi di Marsiglia, qual &amp;egrave; il tuo preferito? Ti consigliamo di provarli entrambi.&amp;nbsp;E perch&amp;eacute; non provare i sali da bagno, ideali per alleviare i dolori muscolari e rendere la pelle morbida. Come i nostri scrub o gli oli delicati, veri toccasana per avere una pelle sempre al top.&amp;nbsp;Non aspettare e prova subito tutti i nostri prodotti per la pelle.&lt;/p&gt;
&lt;p&gt;&amp;nbsp;&lt;/p&gt;
&lt;h2&gt;Shampoo in polvere all&amp;#39;ingrosso&lt;/h2&gt;
&lt;p&gt;Hai mai provato a usare uno shampoo in polvere o solido? Se la tua risposta &amp;egrave; no, allora devi assolutamente conoscere le nostre alternative al normale shampoo liquido. Un modo unico per lavare i capelli, ma non per questo meno efficace. Ecologici, perch&amp;eacute; si evita l&amp;rsquo;impiego di imballaggi in plastica e pratici da portare in viaggio.&amp;nbsp;Nella &lt;strong&gt;&lt;a href="https://www.phoeniximport.com/it/3/cura-del-corpo/cura-dei-capelli.aspx"&gt;sezione per la cura dei capelli&lt;/a&gt;&lt;/strong&gt; potrai trovare inoltre balsami e oli, per rendere i capelli ancora pi&amp;ugrave; morbidi.&lt;/p&gt;
&lt;p&gt;&amp;nbsp;&lt;/p&gt;
&lt;h2&gt;Prodotti di bellezza all&amp;#39;ingrosso&lt;/h2&gt;
&lt;p&gt;Siamo specializzati nella vendita all&amp;rsquo;ingrosso di numerosi prodotti di bellezza. Balsami labbra, profumi, prodotti per massaggi, igienizzanti, deodoranti, ma anche prodotti per la depilazione. Sul nostro sito all&amp;rsquo;ingrosso troverai non solo cosmetici, ma anche accessori utili per una migliore igiene, come ad esempio i netta lingua in rame o le pietre laviche. Insomma tutto quello che serve per essere sempre perfetti in modo naturale.&lt;/p&gt;
&lt;p&gt;&amp;nbsp;&lt;/p&gt;
&lt;p&gt;&lt;strong&gt;&lt;a href="https://www.phoeniximport.com/it/3/meditazione/tutti-i-cuscini-per-la-meditazione.aspx"&gt;Cuscini da meditazione all&amp;rsquo;ingrosso&lt;/a&gt; | &lt;a href="https://www.phoeniximport.com/it/3/campane-tibetane-e-altro.aspx"&gt;Campane tibetane all&amp;rsquo;ingrosso&lt;/a&gt; | &lt;a href="https://www.phoeniximport.com/it/3/gioielli.aspx"&gt;Gioielli all&amp;rsquo;ingrosso&lt;/a&gt; | &lt;a href="https://www.phoeniximport.com/it/3/yoga.aspx"&gt;Yoga all&amp;rsquo;ingrosso &lt;/a&gt;|&lt;a href="https://www.phoeniximport.com/it/3/campane-e-altro/tutte-le-campane-di-cristallo.aspx"&gt; Campane di cristallo all&amp;rsquo;ingrosso &lt;/a&gt;| &lt;a href="https://www.phoeniximport.com/it/3/incenso-salvia-bianca-e-carboncini.aspx"&gt;Incenso all&amp;rsquo;ingrosso&lt;/a&gt; | &lt;a href="https://www.phoeniximport.com/it/3/minerali-e-pietre-dure.aspx"&gt;Pietre e minerali all&amp;rsquo;ingrosso&lt;/a&gt; | &lt;a href="https://www.phoeniximport.com/it/3/candele-e-portacandele.aspx"&gt;Candele all&amp;rsquo;ingrosso&lt;/a&gt;&lt;/strong&gt;&lt;/p&gt;</t>
  </si>
  <si>
    <t>lichaamsverzorging</t>
  </si>
  <si>
    <t>Lichaamsverzorging</t>
  </si>
  <si>
    <t>Groothandel in Natuurlijke en Biologische Lichaamsverzorging ✓ Aleppo Zeep Shampoo Parfum ✓ Lage prijzen ✓ Phoenix Import snelle levering. Bestel online</t>
  </si>
  <si>
    <t>&lt;h1&gt;Beauty groothandel&lt;/h1&gt;
&lt;h2&gt;Natuurlijke lichaamsverzorging&lt;/h2&gt;
&lt;p&gt;Voor de liefhebbers van natuurlijke lichaamsverzorging heeft Phoenix Import de beste &lt;strong&gt;&lt;a href="https://www.phoeniximport.com/"&gt;spirituele groothandelsproducten&lt;/a&gt;&lt;/strong&gt; geselecteerd. Lichaamsverzorging is een integraal onderdeel van onze dagelijkse routine, daarom is het noodzakelijk om natuurlijke en biologische producten te gebruiken die de huid of het haar niet beschadigen. Wij hebben voor u de beste merken in de wereld van natuurlijke en biologische huidverzorging geselecteerd, zoals Holy Lama, Najel Aleppo, Alepeo Aleppo, Eliah Sahil, Ol&amp;eacute;anat, Le Chatelard 1802, en nog veel meer.&lt;/p&gt;
&lt;p&gt;We konden het niet nalaten om ook aan onze kinderen te denken, met productlijnen die speciaal voor hen zijn gecre&amp;euml;erd. Hypoallergeen, kindvriendelijk, milieuvriendelijk, biologisch en vaak ook vegan, de lichaamsproducten verkrijgbaar op Phoenix Import zijn gegarandeerde natuurlijke beauty producten.&lt;/p&gt;
&lt;p&gt;&amp;nbsp;&lt;/p&gt;
&lt;h2&gt;Huidverzorging&lt;/h2&gt;
&lt;h3&gt;Natuurlijke huidverzorging&lt;/h3&gt;
&lt;p&gt;Voor de beste huidverzorging kunt u kiezen uit natuurlijke zepen, badzout en douchegels. Aleppo zeep, Marseille zeep of zeep met ezelinnenmelk, welke is uw favoriet? We raden u aan ze allemaal te proberen of aan uw klanten aan te bieden. De huid knapt ook op van een ontspannend bad met natuurlijk badzout, ideaal om de huid te reinigen en ontsmetten en om spierpijn te verlichten en de huid te verzachten. Net als onze scrubs of delicate huidoli&amp;euml;n, ware wondermiddelen die bijdragen aan een huid in topconditie. Wacht niet langer, probeer nu al onze huidproducten.&lt;/p&gt;
&lt;p&gt;&amp;nbsp;&lt;/p&gt;
&lt;h2&gt;Groothandel haarproducten&lt;/h2&gt;
&lt;p&gt;Naast een selectie biologisch gecertificeerde &amp;lsquo;traditionele&amp;rsquo; shampoos, verkopen wij ook poedershampoo en shampoo bars. Solide shampoo is in opkomst als alternatief voor gewone vloeibare shampoo. Een unieke manier om je haar te wassen, maar niet minder effectief. Milieuvriendelijk, want het gebruik van plastic verpakkingen wordt vermeden en praktisch om mee te nemen onderweg of op reis. In onze sectie &lt;strong&gt;&lt;a href="https://www.phoeniximport.com/nl/3/lichaamsverzorging/haarverzorging.aspx"&gt;haarverzorging&lt;/a&gt;&lt;/strong&gt;&amp;nbsp;vindt u ook conditioners en haaroli&amp;euml;n, om uw haar nog zachter te maken. Bekijk ze nu!&lt;/p&gt;
&lt;p&gt;&amp;nbsp;&lt;/p&gt;
&lt;h2&gt;Groothandel in schoonheidsproducten&lt;/h2&gt;
&lt;p&gt;Mani Bhadra BV &amp;ndash; Phoenix Import handelt in nog veel meer schoonheidsproducten. Lippenbalsem, parfum, massageproducten, deodorant en ontharingsproducten, allemaal natuurlijk en/of biologisch gecertificeerd. In onze online groothandel webshop vindt u niet alleen biologische cosmetica, maar ook handige accessoires voor een nog betere persoonlijke hygi&amp;euml;ne, zoals koperen tongschrapers en lava scrubstenen. Kortom, alles wat u nodig heeft om altijd op een natuurlijke manier onberispelijk voor de dag te komen.&lt;/p&gt;
&lt;p&gt;&amp;nbsp;&lt;/p&gt;
&lt;p&gt;&lt;strong&gt;&lt;a href="https://www.phoeniximport.com/nl/3/yoga.aspx"&gt;Yoga groothandel&lt;/a&gt;&lt;/strong&gt; | &lt;strong&gt;&lt;a href="https://www.phoeniximport.com/nl/3/sieraden.aspx"&gt;Sieraden groothandel&lt;/a&gt;&lt;/strong&gt; |&lt;strong&gt;&lt;a href="https://www.phoeniximport.com/nl/3/klankschalen-en-meer.aspx"&gt; Klankschalen groothandel&lt;/a&gt;&lt;/strong&gt; | &lt;strong&gt;&lt;a href="https://www.phoeniximport.com/nl/3/mineralen-en-edelstenen.aspx"&gt;Edelstenen groothandel &lt;/a&gt;&lt;/strong&gt;| &lt;strong&gt;&lt;a href="https://www.phoeniximport.com/nl/3/meditatie/alle-meditatiekussens.aspx"&gt;Meditatiekussens groothandel&lt;/a&gt;&lt;/strong&gt; | &lt;strong&gt;&lt;a href="https://www.phoeniximport.com/nl/3/kaarsen-en-sfeerlichten.aspx"&gt;Kaarsen groothandel&lt;/a&gt;&lt;/strong&gt; | &lt;strong&gt;&lt;a href="https://www.phoeniximport.com/nl/3/wierook-witte-salie-en-houtskool.aspx"&gt;Wierook groothandel &lt;/a&gt;&lt;/strong&gt;|&lt;strong&gt;&lt;a href="https://www.phoeniximport.com/nl/3/klankschalen-en-meer/alle-kristallen-klankschalen.aspx"&gt; Kristallen klankschalen groothandel&lt;/a&gt;&lt;/strong&gt;&lt;/p&gt;</t>
  </si>
  <si>
    <t>435</t>
  </si>
  <si>
    <t>netipot-und-himalaya-salz</t>
  </si>
  <si>
    <t>Netipot und Himalaya Salz</t>
  </si>
  <si>
    <t>&lt;h1&gt;Neti Pot im Gro&amp;szlig;handel&lt;/h1&gt;
&lt;p&gt;Tats&amp;auml;chlich bieten wir zwei Arten von Neti-T&amp;ouml;pfen an: die wei&amp;szlig;e Kunststoffversion, sehr leicht und auch auf Reisen gut zu tragen, oder die Keramikversion mit Griff. Zwei ausgezeichnete Produkte zur Nasensp&amp;uuml;lung, um Ihre Atmung zu kl&amp;auml;ren und zu verbessern.&lt;/p&gt;
&lt;h1&gt;&lt;br /&gt;
Vorteile des Neti Pot&lt;/h1&gt;
&lt;p&gt;Die Verwendung des Neti Pot oder Neti Lota ist eine einfache und effektive Methode, um die Nasenh&amp;ouml;hlen mit einer Kochsalzl&amp;ouml;sung zu sp&amp;uuml;len. In der ayurvedischen Tradition wird die Nasenreinigung Jala neti genannt und ist fester Bestandteil der t&amp;auml;glichen K&amp;ouml;rperreinigung.&lt;/p&gt;
&lt;p&gt;Die Nasennebenh&amp;ouml;hlenreinigung ist eine gro&amp;szlig;artige M&amp;ouml;glichkeit, um Symptome im Zusammenhang mit Erk&amp;auml;ltungen, Grippe, Sinusitis, Nasentrockenheit, Allergien und anderen Nebenh&amp;ouml;hlenreizungen zu lindern. Die Verwendung des Neti-Topfes ist einfach und dauert nur wenige Minuten.&lt;/p&gt;
&lt;h1&gt;&lt;br /&gt;
Himalaya-Salz&lt;/h1&gt;
&lt;p&gt;Suchen Sie reines Himalaya-Salz f&amp;uuml;r Ihren Neti Pot? Auf Phoenix Import finden Sie rosa Himalayasalz aus Pakistan, das aus &amp;uuml;ber 250 Millionen Jahre alten Bergen gewonnen wird. Unser Himalayasalz ist nicht mit Giftstoffen oder Schadstoffen belastet und enth&amp;auml;lt alle 84 im menschlichen K&amp;ouml;rper vorkommenden Elemente. Dieses Salz kann auch im Bad verwendet werden, um das pH-Gleichgewicht der Haut zu revitalisieren und zu regenerieren.&lt;/p&gt;</t>
  </si>
  <si>
    <t>neti-pot-and-himalayan-salt</t>
  </si>
  <si>
    <t>Neti pot and himalayan salt</t>
  </si>
  <si>
    <t>Supplier of Neti Pots and Himalayan Salt ✓ Ayurvedic Copper Tongue Cleaners ✓ Phoenix Import B2B wholesale ✓ Quick delivery ✓ Order online now</t>
  </si>
  <si>
    <t>&lt;h1&gt;Neti pot wholesale&lt;/h1&gt;
&lt;p&gt;We specialise in the wholesale of Neti pots. Actually, we offer two types of Neti pots: the white plastic version, very light and easy to carry even while travelling, or the ceramic type with a handle. Two excellent products for nasal irrigation to clear and improve your breathing.&lt;/p&gt;
&lt;p&gt;&amp;nbsp;&lt;/p&gt;
&lt;h2&gt;Neti pot benefits&lt;/h2&gt;
&lt;p&gt;The use of the Neti pot, or Neti Lota, is a simple and effective method for irrigating the nasal cavities with a saline solution. In Ayurvedic traditions, nose cleaning is called Jala neti and is an integral part of everyday body cleansing.&lt;/p&gt;
&lt;p&gt;Sinus cleansing is a great way to relieve symptoms related to colds, flu, sinusitis, nasal dryness, allergies, and other sinus irritations. Using the Neti pot is simple and only takes a few minutes.&lt;/p&gt;
&lt;p&gt;&amp;nbsp;&lt;/p&gt;
&lt;h2&gt;Himalayan salt&lt;/h2&gt;
&lt;p&gt;Are you looking for pure Himalayan salt for your Neti pot? On Phoenix Import you find Himalayan pink salt from Pakistan, extracted from over 250 million years old mountains. Our Himalayan salt has not been contaminated with any toxins or pollutants and contains all 84 elements found in the human body. This salt can also be used in the bath to revitalise and regenerate the pH balance of the skin.&lt;/p&gt;</t>
  </si>
  <si>
    <t>neti-pot-y-sal-del-himalaya</t>
  </si>
  <si>
    <t>Neti pot y sal del Himalaya</t>
  </si>
  <si>
    <t>Proveedor de Neti Pot y sal del Himalaya ✓ Limpiadores ayurvédicos de lengua ✓ Phoenix Import B2B al por mayor ✓ Entrega rápida ✓ Haga su pedido ahora</t>
  </si>
  <si>
    <t>&lt;h1&gt;Venta al por mayor de Neti Pot&lt;/h1&gt;
&lt;p&gt;Nos especializamos en la venta al por mayor de Neti Pot para limpiar y desinfectar las fosas nasales. En realidad, ofrecemos dos tipos de Neti Pot: la versi&amp;oacute;n de pl&amp;aacute;stico blanco, muy ligero y f&amp;aacute;cil de llevar incluso durante el viaje, o el tipo de cer&amp;aacute;mica. Son dos productos excelentes para la irrigaci&amp;oacute;n nasal, para despejar y mejorar su respiraci&amp;oacute;n.&lt;br /&gt;
Visite el sitio web de Phoenix Import para elegir los mejores productos para el cuidado del cuerpo. (Categor&amp;iacute;a del enlace: Cuidado del cuerpo)&lt;/p&gt;
&lt;p&gt;&amp;nbsp;&lt;/p&gt;
&lt;h2&gt;Beneficios de Neti Pot&lt;/h2&gt;
&lt;p&gt;El uso de Neti Pot, o Neti Lota, es un m&amp;eacute;todo simple y efectivo para irrigar las cavidades nasales con una soluci&amp;oacute;n salina. En las tradiciones ayurv&amp;eacute;dicas, la limpieza de la nariz se denomina Jala neti y es una parte integral de la limpieza diaria del cuerpo.&lt;br /&gt;
La limpieza de los senos nasales es una gran manera de aliviar los s&amp;iacute;ntomas relacionados con los resfriados, la gripe, la sinusitis, la sequedad nasal, las alergias y otras irritaciones de los senos. El uso de Neti Pot es sencillo y s&amp;oacute;lo lleva unos minutos.&lt;/p&gt;
&lt;p&gt;&amp;nbsp;&lt;/p&gt;
&lt;h2&gt;Sal del Himalaya&lt;/h2&gt;
&lt;p&gt;&amp;iquest;Busca sal pura del Himalaya para su Neti Pot? En Phoenix Import encontrar&amp;aacute; sal rosa del Himalaya procedente de Pakist&amp;aacute;n, extra&amp;iacute;da de monta&amp;ntilde;as de m&amp;aacute;s de 250 millones de a&amp;ntilde;os. Nuestra sal del Himalaya no ha sido contaminada con ninguna toxina o contaminante y contiene los 84 elementos que se encuentran en el cuerpo humano. Esta sal tambi&amp;eacute;n se puede utilizar en el ba&amp;ntilde;o para revitalizar y regenerar el equilibrio del pH de la piel.&lt;/p&gt;</t>
  </si>
  <si>
    <t>neti-pot-et-sel-de-lhimalaya</t>
  </si>
  <si>
    <t>Neti Pot et sel de l'Himalaya</t>
  </si>
  <si>
    <t>Fournisseur de pots Neti et sel Himalaya ✓ Nettoyeurs langue en cuivre ayurvédique ✓ Vente en gros B2B Phoenix Import ✓ Livraison rapide ✓ Commandez en ligne!</t>
  </si>
  <si>
    <t>&lt;p&gt;&lt;br /&gt;
&amp;nbsp;&lt;/p&gt;
&lt;h1&gt;Neti Pot&amp;nbsp;en gros&lt;/h1&gt;
&lt;p&gt;Nous sommes sp&amp;eacute;cialis&amp;eacute;s dans la vente en gros de Neti&amp;nbsp;Pots. En fait, nous proposons deux types de Neti&amp;nbsp;Pot : la version en plastique blanc, tr&amp;egrave;s l&amp;eacute;ger et facile &amp;agrave; transporter m&amp;ecirc;me en voyage, ou la version en c&amp;eacute;ramique avec une poign&amp;eacute;e. Deux excellents produits pour l&amp;#39;irrigation nasale pour d&amp;eacute;gager et am&amp;eacute;liorer votre respiration.&lt;/p&gt;
&lt;h2&gt;&lt;br /&gt;
Avantages du Neti&amp;nbsp;Pot&lt;/h2&gt;
&lt;p&gt;L&amp;#39;utilisation du Neti&amp;nbsp;Poti, ou Neti Lota, est une m&amp;eacute;thode simple et efficace pour irriguer les fosses nasales avec une solution saline. Dans les traditions ayurv&amp;eacute;diques, le nettoyage du nez est appel&amp;eacute; Jala neti et fait partie int&amp;eacute;grante du nettoyage quotidien du corps.&lt;/p&gt;
&lt;p&gt;Le nettoyage des sinus est un excellent moyen de soulager les sympt&amp;ocirc;mes li&amp;eacute;s au rhume, &amp;agrave; la grippe, &amp;agrave; la sinusite, &amp;agrave; la s&amp;eacute;cheresse nasale, aux allergies et &amp;agrave; d&amp;#39;autres irritations des sinus. L&amp;#39;utilisation du Neti&amp;nbsp;Pot est simple et ne prend que quelques minutes.&lt;/p&gt;
&lt;h2&gt;&lt;br /&gt;
Sel de l&amp;#39;Himalaya&lt;/h2&gt;
&lt;p&gt;Vous cherchez du sel pur de l&amp;#39;Himalaya pour votre Neti&amp;nbsp;Pot? Sur notre site Phoenix Import, vous trouverez du sel rose de l&amp;#39;Himalaya du Pakistan, extrait de montagnes vieilles de plus de 250 millions d&amp;#39;ann&amp;eacute;es. Notre sel de l&amp;#39;Himalaya n&amp;#39;a &amp;eacute;t&amp;eacute; contamin&amp;eacute; par aucune toxine ou polluant et contient les 84 &amp;eacute;l&amp;eacute;ments pr&amp;eacute;sents dans le corps humain. Ce sel peut &amp;eacute;galement &amp;ecirc;tre utilis&amp;eacute; dans le bain pour revitaliser et r&amp;eacute;g&amp;eacute;n&amp;eacute;rer l&amp;#39;&amp;eacute;quilibre du pH de la peau.&lt;/p&gt;</t>
  </si>
  <si>
    <t>neti-pot-e-sale-dellhimalaya</t>
  </si>
  <si>
    <t>Neti pot e sale dell'Himalaya</t>
  </si>
  <si>
    <t>Fornitore di Neti pot e sale dell’Himalaya ✓ Pulisci lingua ayurvedici in rame ✓ Phoenix Import grossista B2B ✓ Consegna rapida ✓ Ordina ora online</t>
  </si>
  <si>
    <t>&lt;p&gt;&lt;strong&gt;Neti pot all&amp;#39;ingrosso&lt;/strong&gt;&lt;br /&gt;
&lt;br /&gt;
Siamo specializzati nella vendita all&amp;rsquo;ingrosso di Neti pot. Offriamo infatti due tipologie di Neti pot: quello in plastica bianca, molto leggero e facile da portare anche in viaggio o quello in ceramica dotato di manico. Due ottimi prodotti per l&amp;rsquo;irrigazione nasale grazie alla quale si potr&amp;agrave; ottenere una migliore respirazione.&amp;nbsp;Visita il sito Phoenix Import e scegli i migliori prodotti per la&lt;a href="https://www.phoeniximport.com/it/3/cura-del-corpo.aspx"&gt; cura del corpo&lt;/a&gt;.&lt;/p&gt;
&lt;p&gt;&amp;nbsp;&lt;/p&gt;
&lt;p&gt;&lt;strong&gt;Benefici del Neti pot&lt;/strong&gt;&lt;br /&gt;
&lt;br /&gt;
L&amp;rsquo;uso del Neti pot, o Neti Lota, &amp;egrave; un semplice ed efficace metodo per l&amp;rsquo;irrigazione delle cavit&amp;agrave; nasali con soluzione salina. Nelle tradizioni ayurvediche, la pulizia del naso viene chiamata Jala neti ed &amp;egrave; parte integrante della pulizia del corpo di tutti i giorni.&lt;br /&gt;
La pulizia dei seni paranasali &amp;egrave; un ottimo metodo per alleviare i sintomi legati a raffreddori, influenza, sinusite, secchezza nasale, allergie e altre irritazioni sinusali. L&amp;rsquo;uso del Neti pot &amp;egrave; semplice e richiede pochi minuti.&lt;/p&gt;
&lt;p&gt;&amp;nbsp;&lt;/p&gt;
&lt;p&gt;&lt;strong&gt;Sale Himalyano&lt;/strong&gt;&lt;/p&gt;
&lt;p&gt;Sei alla ricerca di puro Sale Himalayano per il tuo Neti pot? Su Phoenix Import &amp;egrave; disponibile sale rosa dell&amp;rsquo;Himalaya proveniente dal Pakistan, estratto da montagne di oltre 250 milioni di anni. Il nostro sale Himalayano non &amp;egrave; stato contaminato da tossine o sostanze inquinanti e contiene tutti gli 84 elementi che si trovano nel corpo umano. Questo sale pu&amp;ograve; essere utilizzato anche nella vasca da bagno per rivitalizzare e rigenerare l&amp;rsquo;equilibrio del pH della pelle.&lt;/p&gt;</t>
  </si>
  <si>
    <t>neti-pot-en-himalayazout</t>
  </si>
  <si>
    <t>Neti pot en himalayazout</t>
  </si>
  <si>
    <t>Groothandel in Neti potten en Himalayazout ✓ Grootverpakkingen Roze Himalayazout ✓ Ayurvedische tongreinigers ✓ Phoenix Import snelle levering. Bestel online</t>
  </si>
  <si>
    <t>&lt;h1&gt;Neti pot groothandel&lt;/h1&gt;
&lt;p&gt;Wij zijn gespecialiseerd groothandel en bieden twee soorten Neti potten aan: de witte neti pot van kunststof, zeer licht en gemakkelijk mee te nemen, bijvoorbeeld op reis. En een de keramische neti pot met handvat. Dit zijn twee uitstekende producten voor neusspoeling, die u helpen beter te ademen.&lt;/p&gt;
&lt;p&gt;&amp;nbsp;&lt;/p&gt;
&lt;h2&gt;Neti pot voordelen&lt;/h2&gt;
&lt;p&gt;Het gebruik van de Neti pot, of Neti Lota, is een eenvoudige en effectieve methode om de neusholten te irrigeren met een zoutoplossing. In Ayurvedische tradities wordt het reinigen van de neus Jala neti genoemd en is het een integraal onderdeel van de dagelijkse reiniging van het lichaam. Interesse in meerdere Ayurvedische reinigingshulpmiddelen? Bekijk ook onze &lt;strong&gt;&lt;a href="https://www.phoeniximport.com/nl/4/116/tongschraper-superieure-kwaliteit-koper-30-g.aspx"&gt;koperen tongschrapers&lt;/a&gt;&lt;/strong&gt;.&lt;/p&gt;
&lt;p&gt;Het reinigen van de sinussen is een uitstekende manier om symptomen te verlichten die verband houden met verkoudheid, griep, sinusitis, droge neus, allergie&amp;euml;n en andere sinusirritaties. Het gebruik van de Neti pot is eenvoudig en duurt slechts een paar minuten.&lt;/p&gt;
&lt;p&gt;&amp;nbsp;&lt;/p&gt;
&lt;h2&gt;Himalaya zout&lt;/h2&gt;
&lt;p&gt;Bent u op zoek naar zuiver Himalaya zout voor uw Neti pot? Phoenix Import heeft roze Himalaya zout uit Pakistan, gedolven uit bergen van meer dan 250 miljoen jaar oud. Ons Himalayazout is niet vervuild met toxines of verontreinigende stoffen en bevat alle 84 sporenelementen die in het menselijk lichaam voorkomen. Dit zout kan ook in bad worden gebruikt om de pH-balans van de huid te revitaliseren en regenereren.&lt;/p&gt;</t>
  </si>
  <si>
    <t>438</t>
  </si>
  <si>
    <t>raum-und-wascheparfums</t>
  </si>
  <si>
    <t>Raum- und Wäscheparfüms</t>
  </si>
  <si>
    <t>room-and-laundry-fragrances</t>
  </si>
  <si>
    <t>Room and laundry fragrances</t>
  </si>
  <si>
    <t>Supplier of Room &amp; Laundry Fragrances ✓ Bach room sprays ✓ Lavender sachets, Air fresheners ✓ Phoenix Import B2B wholesale ✓ Quick delivery ✓ Order online</t>
  </si>
  <si>
    <t>fragancias-de-habitacion-y-lavanderia</t>
  </si>
  <si>
    <t>Fragancias de habitación y lavandería.</t>
  </si>
  <si>
    <t>Proveedor fragancias para habitación y lavandería ✓ Sprays para habitaciones de Bach ✓Saquitos perfumados, ambientadores ✓ Phoenix Import B2B mayorista</t>
  </si>
  <si>
    <t>parfums-dambiance-et-de-linge</t>
  </si>
  <si>
    <t>Parfums d'ambiance et de linge</t>
  </si>
  <si>
    <t>Fournisseurs parfum d'ambiance ✓ fleurs de Bach ✓ Sachets de lavande, assainisseurs d'air ✓ Phoenix Import grossiste B2B ✓ Livraison rapide ✓ Commande en ligne</t>
  </si>
  <si>
    <t>articoli-per-la-profumazione</t>
  </si>
  <si>
    <t>Articoli per la profumazione</t>
  </si>
  <si>
    <t>Fornitore di Profumi ambiente e biancheria ✓ Spray ambiente Bach ✓ Bustine di lavanda, Deodoranti ✓ Phoenix Import grossista B2B. Consegna rapida. Ordina online</t>
  </si>
  <si>
    <t>interieur-geurproducten</t>
  </si>
  <si>
    <t>Interieur geurproducten</t>
  </si>
  <si>
    <t>Groothandel in Interieur Geurproducten ✓ Bach kamerspray ✓ Lavendel Geurzakjes en Luchtverfrissers ✓ Phoenix Import - B2B - snelle levering. Bestel online</t>
  </si>
  <si>
    <t>44</t>
  </si>
  <si>
    <t>nippon-kodo-japanisches-raucherwerk</t>
  </si>
  <si>
    <t>Nippon Kodo Japanisches Räucherwerk</t>
  </si>
  <si>
    <t>Lieferant von Nippon Kodo Japanese Räucherstäbchen ✓ Herb &amp; Earth Bambus Räucherstäbchen ✓ Morningstar ✓ Phoenix Import B2B Großhandel ✓ Schnelle Lieferung ✓ On</t>
  </si>
  <si>
    <t>&lt;h1&gt;Japanischer Weihrauch Gro&amp;szlig;handel&lt;/h1&gt;
&lt;p&gt;Wenn Sie nach japanischem R&amp;auml;ucherst&amp;auml;bchen im Gro&amp;szlig;handel suchen ist Phoenix Import Ihr Lieferant. Ein Weihrauch, der heute auf der ganzen Welt beliebt ist, ist japanischer Weihrauch sehr zart und einfach einzigartig. Z&amp;ouml;gern Sie nicht, besuchen Sie die Website von Phoenix Import, um die besten D&amp;uuml;fte f&amp;uuml;r Ihren Shop auszuw&amp;auml;hlen.&lt;/p&gt;
&lt;h2&gt;&lt;br /&gt;
Gro&amp;szlig;handel Nippon Kodo&lt;/h2&gt;
&lt;p&gt;Wir sind spezialisiert auf den Handel von Nippon Kodo R&amp;auml;ucherst&amp;auml;bchen. D&amp;uuml;fte, die die alten Formeln mit der Sensibilit&amp;auml;t moderner Parf&amp;uuml;meure verbinden, die die Tradition interpretieren und bereichern, um herrliche D&amp;uuml;fte zu kreieren.&lt;/p&gt;
&lt;p&gt;Die Handwerker von Nippon Kodo kneten, schneiden, sortieren und rollen R&amp;auml;ucherst&amp;auml;bchen, w&amp;auml;hrend die Forscher danach streben, hochwertige Materialien zu finden und zu sammeln. Nippon Kodo engagiert sich auch in der Forstwirtschaft und anderen Arten des Naturschutzes in S&amp;uuml;dostasien, um die Umwelt zu sch&amp;uuml;tzen, dort wo die Materialien wachsen.&lt;/p&gt;
&lt;p&gt;Nippon Kodo bietet seinen Kunden mehrere R&amp;auml;ucherst&amp;auml;bchen wie das Mainichiko R&amp;auml;ucherst&amp;auml;bchen, das beliebteste in der aufgehenden Sonne, oder die der Ka-Fuh-Kollektion. Phoenix Import ist stolz darauf, ein Nippon Kodo-Weihrauchlieferant in Europa zu sein.&lt;/p&gt;
&lt;h2&gt;&lt;br /&gt;
Morning Star R&amp;auml;ucherst&amp;auml;bchen Gro&amp;szlig;handel&lt;/h2&gt;
&lt;p&gt;Phoenix Import ist ein Gro&amp;szlig;h&amp;auml;ndler von Morning Star R&amp;auml;ucherst&amp;auml;bchen, einem der meistverkauften R&amp;auml;ucherst&amp;auml;bchen. Erh&amp;auml;ltlich in mehreren D&amp;uuml;ften.&lt;/p&gt;
&lt;h2&gt;&lt;br /&gt;
Japanische Schachteln&lt;/h2&gt;
&lt;p&gt;Nippon Kodo R&amp;auml;ucherst&amp;auml;bchen sind in eleganten Pappschachteln im rein japanischen Stil verpackt, mit exotischen Mustern gef&amp;auml;rbt, im Format mit einem oder mehreren D&amp;uuml;ften. Zum Beispiel der fantastische Kayuragi R&amp;auml;ucherst&amp;auml;bchen in der charakteristischen Verpackung, die an japanische Kimonos erinnert.&lt;/p&gt;
&lt;p&gt;Phoenix Import bietet auch praktische Kartondisplays f&amp;uuml;r Ihren Shop, mit denen Sie Ihren Kunden ganz einfach Ihre Auswahl an japanischen R&amp;auml;ucherst&amp;auml;bchen zeigen k&amp;ouml;nnen. Einige Boxen werden auch mit einem kleinen R&amp;auml;ucherst&amp;auml;bchenhalter geliefert.&lt;/p&gt;
&lt;h2&gt;&lt;br /&gt;
Japanische R&amp;auml;ucherst&amp;auml;bchen&lt;/h2&gt;
&lt;p&gt;Die von Phoenix Import angebotenen japanischen R&amp;auml;ucherst&amp;auml;bchen sind unglaublich farbenfroh und kommen mit verschiedenen D&amp;uuml;ften von Sandelholz bis Jasmin, Kirsche bis Gr&amp;uuml;ntee und vielem mehr.&lt;/p&gt;
&lt;h2&gt;&lt;br /&gt;
Japanischer Weihrauchbrenner&lt;/h2&gt;
&lt;p&gt;Um japanischen R&amp;auml;ucherst&amp;auml;bchen zu nutzen, kaufen Sie Halter und Beh&amp;auml;ltnisse, die zum Verbrennen von d&amp;uuml;nnen R&amp;auml;ucherst&amp;auml;bchen geeignet sind, da diese japanischen R&amp;auml;ucherst&amp;auml;bchen sehr d&amp;uuml;nn sind und keinen Bambuskern haben.&lt;/p&gt;</t>
  </si>
  <si>
    <t>nippon-kodo-japanese-incense</t>
  </si>
  <si>
    <t>Nippon Kodo Japanese incense</t>
  </si>
  <si>
    <t>Supplier of Nippon Kodo Japanese Incense ✓ Herb &amp; Earth Bamboo Incense sticks ✓ Morningstar ✓ Phoenix Import B2B wholesale ✓ Quick delivery ✓ Order online</t>
  </si>
  <si>
    <t>&lt;h1&gt;Japanese incense wholesale&lt;/h1&gt;
&lt;p&gt;If you are looking for wholesale Japanese incense, Phoenix Import has what you need. An incense now loved all over the world, Japanese incense is very delicate and simply one of a kind. Do not wait, visit the Phoenix Import website to choose the most suitable Japanese incense for your shop.&lt;/p&gt;
&lt;p&gt;&amp;nbsp;&lt;/p&gt;
&lt;h2&gt;Wholesale Nippon Kodo&lt;/h2&gt;
&lt;p&gt;We specialise in the wholesale of Nippon Kodo incense. Fragrances that combine the ancient formulas with the sensibility of modern perfumers, who interpret and enrich the tradition to create delightful fragrances.&lt;/p&gt;
&lt;p&gt;Nippon Kodo artisans knead, cut, sort and roll incense, while its researchers strive to find and collect high-quality materials. Nippon Kodo also engages in forestry and other forms of conservation in Southeast Asia to protect the environment from where the materials come.&lt;/p&gt;
&lt;p&gt;Nippon Kodo offers its customers several lines of incense such as the Mainichiko incense, the most popular in the Rising Sun, or those of the Ka-Fuh collection. Phoenix Import is proud to be a Nippon Kodo incense supplier in Europe.&lt;/p&gt;
&lt;p&gt;&amp;nbsp;&lt;/p&gt;
&lt;h2&gt;Morning Star Incense Wholesale&lt;/h2&gt;
&lt;p&gt;Phoenix Import is a wholesaler of Morning Star incense, one of the best-selling incenses, ideal to use all rounds. Available in multiple fragrances.&lt;/p&gt;
&lt;p&gt;&amp;nbsp;&lt;/p&gt;
&lt;h2&gt;Japanese incense box&lt;/h2&gt;
&lt;p&gt;Nippon Kodo incense is packaged in elegant cardboard boxes in pure Japanese style, coloured with exotic designs, in the format with one or more fragrances. For example, the fantastic Kayuragi incense in the characteristic packaging reminiscent of Japanese kimonos.&lt;/p&gt;
&lt;p&gt;Phoenix Import also offers practical cardboard displays for your shop, an easy way to show your customers your selection of Japanese incense. Some boxes also come with a small incense holder.&lt;/p&gt;
&lt;p&gt;&amp;nbsp;&lt;/p&gt;
&lt;h2&gt;Japanese incense sticks&lt;/h2&gt;
&lt;p&gt;The Japanese incense sticks offered by Phoenix Import are incredibly colourful and come with various fragrances from Sandalwood to Jasmine, Cherry to Green Tea and much more.&lt;/p&gt;
&lt;p&gt;&amp;nbsp;&lt;/p&gt;
&lt;h2&gt;Japanese Incense burner&lt;/h2&gt;
&lt;p&gt;To burn Japanese incense, purchase incense burners that are suitable for burning thin incenses since these Japanese incense sticks are very thin, and made without a bamboo core.&amp;nbsp;See &lt;strong&gt;&lt;a href="https://www.phoeniximport.com/en/3/incense-white-sage-and-charcoal/incense-burners-and-accessories.aspx"&gt;all&amp;nbsp;incense burners&lt;/a&gt;&lt;/strong&gt;.&lt;/p&gt;</t>
  </si>
  <si>
    <t>incienso-japones-nippon-kodo</t>
  </si>
  <si>
    <t>Incienso Japonés Nippon Kodo</t>
  </si>
  <si>
    <t>Proveedor de incienso japonés Nippon Kodo ✓ Varitas de incienso de Herb &amp; Hearth ✓ Morningstar ✓ Phoenix Import B2B al por mayor ✓ Entrega rápida ✓</t>
  </si>
  <si>
    <t>&lt;h1&gt;Incienso japon&amp;eacute;s al por mayor&lt;/h1&gt;
&lt;p&gt;Si busca incienso japon&amp;eacute;s al por mayor, Phoenix Import tiene lo que necesita.&lt;br /&gt;
El incienso japon&amp;eacute;s, un incienso muy apreciado en todo el mundo, es muy delicado y simplemente &amp;uacute;nico. No espere, visite el sitio web de Phoenix Import para elegir el incienso japon&amp;eacute;s m&amp;aacute;s adecuado para su tienda.&lt;/p&gt;
&lt;p&gt;&amp;nbsp;&lt;/p&gt;
&lt;h2&gt;Venta al por mayor de Nippon Kodo&lt;/h2&gt;
&lt;p&gt;Estamos especializados en la venta al por mayor de incienso Nippon Kodo. Fragancias que combina las f&amp;oacute;rmulas ancestrales con la sensibilidad de los perfumistas modernos, que interpretan y enriquecen la tradici&amp;oacute;n para crear deliciosas fragancias.&lt;/p&gt;
&lt;p&gt;Los artesanos de Nippon Kodo amasan, cortan, clasifican y enrollan el incienso, mientras que sus investigadores se esfuerzan por encontrar y recoger materiales de alta calidad. Nippon Kodo tambi&amp;eacute;n se dedica a la silvicultura y otras formas de conservaci&amp;oacute;n en el sudeste asi&amp;aacute;tico para proteger el medio ambiente del que proceden los materiales.&lt;/p&gt;
&lt;p&gt;Nippon Kodo ofrece a sus clientes varias l&amp;iacute;neas de incienso, como el incienso Mainichiko, el m&amp;aacute;s popular del Sol Naciente, o los de la colecci&amp;oacute;n Ka-Fuh. Phoenix Import se enorgullece de ser proveedor de incienso Nippon Kodo en Europa.&lt;/p&gt;
&lt;p&gt;&amp;nbsp;&lt;/p&gt;
&lt;h2&gt;Incienso Morning Star al por mayor&lt;/h2&gt;
&lt;p&gt;Phoenix Import es un mayorista de incienso Morning Star, uno de los inciensos m&amp;aacute;s vendidos, ideal para usar en todo momento. Disponible en m&amp;uacute;ltiples fragancias.&lt;/p&gt;
&lt;p&gt;&amp;nbsp;&lt;/p&gt;
&lt;h2&gt;Caja de incienso japon&amp;eacute;s&lt;/h2&gt;
&lt;p&gt;Los inciensos Nippon Kodo est&amp;aacute;n empaquetados en elegantes cajas de cart&amp;oacute;n al m&amp;aacute;s puro estilo japon&amp;eacute;s, coloreadas con dise&amp;ntilde;os ex&amp;oacute;ticos, en un formato con una o varias fragancias. Por ejemplo, el fant&amp;aacute;stico incienso Kayuragi en el caracter&amp;iacute;stico empaquetado que recuerda a los kimonos japoneses.&lt;/p&gt;
&lt;p&gt;Phoenix Import tambi&amp;eacute;n ofrece pr&amp;aacute;cticos expositores de cart&amp;oacute;n para su tienda, una forma f&amp;aacute;cil de mostrar a sus clientes su selecci&amp;oacute;n de incienso japon&amp;eacute;s. Algunas cajas vienen tambi&amp;eacute;n con un peque&amp;ntilde;o porta-incienso.&lt;/p&gt;
&lt;h2&gt;&amp;nbsp;&lt;/h2&gt;
&lt;h2&gt;Varillas de incienso japon&amp;eacute;s&lt;/h2&gt;
&lt;p&gt;Las varillas de incienso japon&amp;eacute;s que ofrece Phoenix Import son incre&amp;iacute;blemente coloridas y vienen con varias fragancias, desde s&amp;aacute;ndalo a jazm&amp;iacute;n, cereza a t&amp;eacute; verde y mucho m&amp;aacute;s.&lt;/p&gt;
&lt;h2&gt;&amp;nbsp;&lt;/h2&gt;
&lt;h2&gt;Quemador de incienso japon&amp;eacute;s&lt;/h2&gt;
&lt;p&gt;Para quemar incienso japon&amp;eacute;s, compre quemadores de incienso que sean adecuados para quemar inciensos finos, ya que estas varillas de incienso japon&amp;eacute;s son muy finas y est&amp;aacute;n hechas sin la parte central de bamb&amp;uacute;. Vea todos nuestros quemadores de incienso [enlace a la subcategor&amp;iacute;a].&lt;/p&gt;</t>
  </si>
  <si>
    <t>premium-encens-japonais-nippon-kodo</t>
  </si>
  <si>
    <t>Premium Encens Japonais Nippon Kodo</t>
  </si>
  <si>
    <t>Fournisseur encens japonais Nippon Kodo ✓Bâtonnets d'encens Herb &amp; Earth en bambou ✓Morningstar ✓Phoenix Import B2B gros ✓ Livraison rapide ✓Commandez en ligne</t>
  </si>
  <si>
    <t>&lt;h1&gt;Encens japonais en gros&lt;/h1&gt;
&lt;p&gt;Si vous recherchez de l&amp;#39;encens japonais en gros, Phoenix Import a ce qu&amp;#39;il vous faut.&lt;br /&gt;
Un encens maintenant appr&amp;eacute;ci&amp;eacute; dans le monde entier, l&amp;#39;encens japonais est tr&amp;egrave;s d&amp;eacute;licat et tout simplement unique en son genre. N&amp;#39;attendez plus, visitez le site Phoenix Import pour choisir l&amp;#39;encens japonais le plus adapt&amp;eacute; &amp;agrave; votre boutique.&lt;/p&gt;
&lt;h2&gt;Vente en gros Nippon Kodo&lt;/h2&gt;
&lt;p&gt;Nous sommes sp&amp;eacute;cialis&amp;eacute;s dans la vente en gros d&amp;#39;encens Nippon Kodo. Des parfums qui combinent&lt;br /&gt;
les formules anciennes avec la sensibilit&amp;eacute; des parfumeurs modernes, qui interpr&amp;egrave;tent et enrichissent la tradition pour cr&amp;eacute;er des parfums d&amp;eacute;licieux.&lt;br /&gt;
Les artisans Nippon Kodo p&amp;eacute;trissent, coupent, trient et roulent de l&amp;#39;encens, tandis que ses chercheurs s&amp;#39;efforcent de trouver et de collecter des mat&amp;eacute;riaux de haute qualit&amp;eacute;. Nippon Kodo s&amp;#39;engage &amp;eacute;galement dans la foresterie et d&amp;#39;autres formes de conservation en Asie du Sud-Est pour prot&amp;eacute;ger l&amp;#39;environnement d&amp;#39;o&amp;ugrave; proviennent les mat&amp;eacute;riaux.&lt;br /&gt;
Nippon Kodo propose &amp;agrave; ses clients plusieurs gammes d&amp;#39;encens comme l&amp;#39;encens Mainichiko, le plus populaire du Soleil Levant, ou ceux de la collection Ka-Fuh. Phoenix Import est fier d&amp;#39;&amp;ecirc;tre un fournisseur d&amp;#39;encens Nippon Kodo en Europe.&lt;/p&gt;
&lt;h2&gt;Encens Morning Staren gros&lt;/h2&gt;
&lt;p&gt;Phoenix Import est un grossiste en encens Morning Star, l&amp;#39;un des encens les plus vendus, id&amp;eacute;al &amp;agrave; utiliser &amp;agrave; tous les niveaux. Disponible en plusieurs parfums.&lt;/p&gt;
&lt;h2&gt;Boite d&amp;#39;encens japonais&lt;/h2&gt;
&lt;p&gt;L&amp;#39;encens Nippon Kodo est conditionn&amp;eacute; dans d&amp;#39;&amp;eacute;l&amp;eacute;gantes bo&amp;icirc;tes en carton dans le pur style japonais, color&amp;eacute;es de motifs exotiques, au format avec un ou plusieurs parfums. Par exemple, le fantastique encens Kayuragi dans un emballage caract&amp;eacute;ristique rappelant les kimonos japonais.&lt;br /&gt;
Phoenix Import propose &amp;eacute;galement des pr&amp;eacute;sentoirs en carton pratiques pour votre boutique, un moyen simple de montrer &amp;agrave; vos clients votre s&amp;eacute;lection d&amp;#39;encens japonais. Certaines bo&amp;icirc;tes sont &amp;eacute;galement livr&amp;eacute;es avec un petit porte-encens.&lt;/p&gt;
&lt;h2&gt;B&amp;acirc;tons d&amp;#39;encens japonais&lt;/h2&gt;
&lt;p&gt;Les b&amp;acirc;tons d&amp;#39;encens japonais propos&amp;eacute;s par Phoenix Import sont incroyablement color&amp;eacute;s et sont accompagn&amp;eacute;s de divers parfums allant du bois de santal au jasmin, de la cerise au th&amp;eacute; vert et bien plus encore.&lt;/p&gt;
&lt;h2&gt;Br&amp;ucirc;le-encens japonais&lt;/h2&gt;
&lt;p&gt;Pour br&amp;ucirc;ler de l&amp;#39;encens japonais, achetez des br&amp;ucirc;leurs d&amp;#39;encens adapt&amp;eacute;s &amp;agrave; la combustion d&amp;#39;encens fins, car ces b&amp;acirc;tons d&amp;#39;encens japonais sont tr&amp;egrave;s fins et fabriqu&amp;eacute;s sans noyau de bambou. &lt;a href="https://www.phoeniximport.com/fr/3/encens-sauge-blanche-et-charbon/bruleurs-dencens-et-accessoires.aspx?searchtext=&amp;amp;from=0&amp;amp;pageSize=48&amp;amp;filters="&gt;Voir tous nos br&amp;ucirc;le-encens&lt;/a&gt;&lt;/p&gt;
&lt;h2&gt;&amp;nbsp;&lt;/h2&gt;</t>
  </si>
  <si>
    <t>incenso-giapponese-nippon-kodo</t>
  </si>
  <si>
    <t>Incenso giapponese Nippon Kodo</t>
  </si>
  <si>
    <t>Fornitore di Incenso giapponese Nippon Kodo ✓ Bastoncini di incenso di bambù Herb &amp; Earth ✓ Morningstar ✓ Phoenix Import grossista B2B ✓ Consegna rapida</t>
  </si>
  <si>
    <t>&lt;h1&gt;Grossista incenso giapponese&lt;/h1&gt;
&lt;p&gt;Se sei alla ricerca di incenso giapponese all&amp;rsquo;ingrosso, Phoenix Import ha quello che fa per te.&lt;br /&gt;
Un incenso amato ormai in tutto il mondo, l&amp;rsquo;incenso giapponese &amp;egrave; molto delicato e unico nel suo genere. Non aspettare, visita il sito Phoenix Import per scegliere l&amp;rsquo;incenso giapponese pi&amp;ugrave; adatto per il tuo negozio.&lt;/p&gt;
&lt;p&gt;&amp;nbsp;&lt;/p&gt;
&lt;h2&gt;Nippon Kodo all&amp;rsquo;ingrosso&lt;/h2&gt;
&lt;p&gt;Siamo specializzati nella vendita all&amp;rsquo;ingrosso di incenso Nippon Kodo. Fragranze che uniscono&amp;nbsp;le antiche formule alla sensibilit&amp;agrave; dei moderni profumieri, che interpretano e arricchiscono la tradizione per creare fragranze buonissime.&lt;br /&gt;
Gli artigiani Nipon Kodo impastano, tagliano, selezionano e arrotolano gli incensi, mentre i suoi ricercatori si impegnano a trovare e raccogliere materiali di alta qualit&amp;agrave;. Nippon Kodo si impegna anche nella silvicoltura e in altre forme di conservazione nel Sud-Est asiatico per proteggere gli ambienti da cui provengono i materiali.&amp;nbsp;Nippon Kodo offre ai suoi clienti diverse linee di incensi come l&amp;rsquo;incenso Mainichiko, il pi&amp;ugrave; apprezzato nel Sol Levante o quelli della collezione Ka-Fuh. Phoenix Import &amp;egrave; orgogliosa di essere fornitore di incensi Nippon Kodo in Europa.&lt;/p&gt;
&lt;h2&gt;&lt;br /&gt;
Incenso Morning Star&amp;nbsp;&lt;/h2&gt;
&lt;p&gt;Phoenix Import &amp;egrave; grossista di incensi Morning Star, uno degli incensi pi&amp;ugrave; venduti, ideale da usare tutti i gironi. Disponibile in pi&amp;ugrave; fragranze.&amp;nbsp;&lt;/p&gt;
&lt;h2&gt;&lt;br /&gt;
Scatola incenso giapponese&lt;/h2&gt;
&lt;p&gt;L&amp;rsquo;incenso Nippon Kodo &amp;egrave; confezionato in eleganti scatole di cartone in puro stile giapponese, colorate con disegni esotici, nel formato con una o pi&amp;ugrave; fragranze. Per esempio i fantastici incensi Kayuragi nelle caratteristiche confezioni che ricordano i Kimono giapponesi.&amp;nbsp;Per il vostro negozio, Phoenix Import offre inoltre i pratici espositori in cartone, un modo facile per mostrare ai vostri clienti la vostra selezione di incensi giapponesi. Alcune scatole sono dotate anche di un piccolo porta incenso.&lt;br /&gt;
&amp;nbsp;&lt;/p&gt;
&lt;h2&gt;Bastoncini di incenso giapponese&lt;/h2&gt;
&lt;p&gt;I bastoncini di incenso giapponese offerti da Phoenix Import sono incredibilmente colorati e dalle svariate profumazioni dal Sandalo al Gelsomino, dalla Ciliegia al T&amp;egrave; verde e molto altro ancora.&lt;/p&gt;
&lt;h2&gt;&lt;br /&gt;
Brucia incenso giapponese&lt;/h2&gt;
&lt;p&gt;Per bruciare degli incensi giapponesi, acquistate dei brucia&amp;nbsp;incenso adatti a bruciare degli incensi sottili poich&amp;eacute; questi bastoncini d&amp;#39;incenso giapponesi sono molto sottili, e fatti senza anima di bamb&amp;ugrave;. Vedi tutti i nostri &lt;a href="https://www.phoeniximport.com/it/3/incenso-salvia-bianca-e-carboncini/brucia-incenso-a-fontana-e-coni.aspx?searchtext=&amp;amp;from=0&amp;amp;pageSize=48&amp;amp;filters="&gt;brucia&amp;nbsp;incenso&lt;/a&gt;.&lt;/p&gt;</t>
  </si>
  <si>
    <t>nippon-kodo-japanse-wierook</t>
  </si>
  <si>
    <t>Nippon Kodo Japanse wierook</t>
  </si>
  <si>
    <t>Groothandel in Japanse wierook van Nippon Kodo ✓ Lage prijzen ✓ Phoenix Import snelle levering. Bestel online</t>
  </si>
  <si>
    <t>&lt;h1&gt;Japanse wierook groothandel&lt;/h1&gt;
&lt;p&gt;Als u op zoek bent naar een groothandel Japanse, dan heeft Phoenix Import wat u nodig hebt. Japanse wierook is over de hele wereld geliefd, zeer delicaat en simpelweg uniek. Wacht niet langer en bezoek de website van Phoenix Import om de meest geschikte Japanse wierook voor uw winkel te kiezen.&lt;/p&gt;
&lt;p&gt;&amp;nbsp;&lt;/p&gt;
&lt;h2&gt;Nippon Kodo groothandel&lt;/h2&gt;
&lt;p&gt;Wij zijn als groothandel gespecialiseerd in Nippon Kodo wierook. Nippon Kodo geuren zijn een combinatie&amp;nbsp; van eeuwenoude traditionele formules met de sensitiviteit van moderne parfumeurs, die de geuren interpreteren en zorgen dat ze van deze tijd blijven.&lt;/p&gt;
&lt;p&gt;De ambachtslieden van Nippon Kodo kneden, snijden, sorteren en rollen wierook, terwijl de onderzoekers zich inspannen om grondstoffen van de hoogste kwaliteit te verzamelen. Nippon Kodo houdt zich ook bezig met bosbouw en andere vormen van natuurbehoud in Zuidoost-Azi&amp;euml; om het milieu te beschermen waar de grondstoffen vandaan komen.&lt;/p&gt;
&lt;p&gt;Nippon Kodo biedt haar klanten verschillende wierooklijnen aan, zoals Mainichiko wierook &amp;ndash; de meest populaire in het land van de Rijzende Zon &amp;ndash; en de Ka-Fuh collectie. Phoenix Import is er trots op Nippon Kodo leverancier in Europa te zijn.&lt;/p&gt;
&lt;p&gt;&amp;nbsp;&lt;/p&gt;
&lt;h2&gt;Morning Star Wierook Groothandel&lt;/h2&gt;
&lt;p&gt;Phoenix Import is groothandelaar in Morning Star wierook, een van de best verkochte Japanse wieroken. Ideaal om voor allerlei toepassingen te gebruiken, als geurproduct in huis, tijdens meditatie of bij je dagelijkse Tai Chi of Qigong routine. Verkrijgbaar in meerdere geuren.&lt;/p&gt;
&lt;p&gt;&amp;nbsp;&lt;/p&gt;
&lt;h2&gt;Japanse wierook doosjes&lt;/h2&gt;
&lt;p&gt;Nippon Kodo wierook is verpakt in elegante kartonnen doosjes in authentieke Japanse stijl, gekleurd met exotische motieven. Bijvoorbeeld de fantastische Kayuragi wierook in de karakteristieke verpakking die ontworpen is naar evenbeeld van de traditionele Japanse kimono&amp;rsquo;s.&lt;/p&gt;
&lt;p&gt;Phoenix Import biedt ook Japanse wierook in praktische kartonnen doosjes en displays voor uw winkel, een gemakkelijke manier om klanten uw selectie Japanse wierook te tonen. Sommige soorten worden geleverd met een kleine wierookhouder in het doosje erbij.&lt;/p&gt;
&lt;p&gt;&amp;nbsp;&lt;/p&gt;
&lt;h2&gt;Japanse wierookstokjes&lt;/h2&gt;
&lt;p&gt;De Japanse wierookstokjes die Phoenix Import aanbiedt zijn ongelooflijk kleurrijk en worden geleverd met verschillende geuren van Sandelhout tot Jasmijn, Kers tot Groene Thee en nog veel meer. De intens geurende Nippon Kodo Japanse wierook wordt gemaakt van natuurlijke ingredi&amp;euml;nten, is niet toxisch en dus veilig voor gebruik.&lt;/p&gt;
&lt;p&gt;&amp;nbsp;&lt;/p&gt;
&lt;h2&gt;Japanse Wierookhouders&lt;/h2&gt;
&lt;p&gt;Om Japanse wierook te branden, koop wierookhouders die geschikt zijn voor het branden van dunne wierook, aangezien deze Japanse wierookstokjes zeer dun zijn en gemaakt worden zonder bamboekern. Bekijk hier alle &lt;a href="https://www.phoeniximport.com/nl/3/wierook-witte-salie-en-houtskool/wierookhouders-en-accessoires.aspx" style="font-weight: 700; background-color: rgb(255, 255, 255);"&gt;Phoenix Import wierook brande&lt;strong&gt;r&lt;/strong&gt;&lt;/a&gt;&lt;strong&gt;s&lt;/strong&gt;&lt;span style="background-color:rgb(255, 255, 255); color:rgb(0, 0, 0)"&gt;.&lt;/span&gt;&lt;/p&gt;</t>
  </si>
  <si>
    <t>446</t>
  </si>
  <si>
    <t>neue-produkte</t>
  </si>
  <si>
    <t>Neue Produkte</t>
  </si>
  <si>
    <t>new-products</t>
  </si>
  <si>
    <t>New products</t>
  </si>
  <si>
    <t>nuevos-articulos</t>
  </si>
  <si>
    <t>Nuevos artículos</t>
  </si>
  <si>
    <t>nouveaux-produits</t>
  </si>
  <si>
    <t>Nouveaux produits</t>
  </si>
  <si>
    <t>nuovi-prodotti</t>
  </si>
  <si>
    <t>Nuovi prodotti</t>
  </si>
  <si>
    <t>nieuwe-producten-oud</t>
  </si>
  <si>
    <t>Nieuwe producten-oud</t>
  </si>
  <si>
    <t>450</t>
  </si>
  <si>
    <t>tibetischer-steinreliefs</t>
  </si>
  <si>
    <t>Tibetischer Steinreliefs</t>
  </si>
  <si>
    <t>tibetan-relief-stones</t>
  </si>
  <si>
    <t>Tibetan relief stones</t>
  </si>
  <si>
    <t>Supplier of Tibetan Relief Stones ✓ Slate Relief Flower of Life, Buddha, Tara ✓ Low prices ✓ Phoenix Import B2B wholesale ✓ Quick delivery ✓ Order online now</t>
  </si>
  <si>
    <t>piedras-tibetanas-en-relieve</t>
  </si>
  <si>
    <t>Piedras tibetanas en relieve</t>
  </si>
  <si>
    <t>Proveedor de piedras esculpidas tibetanas ✓ Flor de vida, Buda, Tara y mas ✓ Precios bajos ✓ Phoenix Import B2B al por mayor ✓ Entrega rápida ✓</t>
  </si>
  <si>
    <t>sculptures-en-pierre-tibetaines</t>
  </si>
  <si>
    <t>Sculptures en pierre tibétaines</t>
  </si>
  <si>
    <t>Fournisseur de pierres en relief tibétaines ✓ Fleur de vie en ardoise, Bouddha, Tara ✓ Prix bas ✓Vente en gros B2B Phoenix Import ✓ Livraison rapide ✓Commandez</t>
  </si>
  <si>
    <t>pietre-tibetane-scolpite</t>
  </si>
  <si>
    <t>Pietre tibetane scolpite</t>
  </si>
  <si>
    <t>Fornitore di pietre tibetane a rilievo ✓ Rilievo in ardesia Fiore della vita, Buddha, Tara ✓ Prezzi bassi ✓ Phoenix Import grossista B2B ✓ Consegna rapida</t>
  </si>
  <si>
    <t>tibetaanse-relief-stenen</t>
  </si>
  <si>
    <t>Tibetaanse reliëf stenen</t>
  </si>
  <si>
    <t>Groothandel in Tibetaanse reliëf stenen ✓ Leisteen Boeddha, Tara, Ohm en meer ✓ Lage prijzen ✓ Phoenix Import snelle levering. Bestel online</t>
  </si>
  <si>
    <t>452</t>
  </si>
  <si>
    <t>ritual-produkte</t>
  </si>
  <si>
    <t>Ritual Produkte</t>
  </si>
  <si>
    <t>ritual-objects</t>
  </si>
  <si>
    <t>Ritual objects</t>
  </si>
  <si>
    <t>Supplier of Ritual Objects ✓ Offering Bowls, Sekyem Sets ✓ Bhagavad Gita &amp; Yoga Sutras ✓ Phoenix Import B2B wholesale ✓ Quick delivery ✓ Order online now</t>
  </si>
  <si>
    <t>objetos-rituales</t>
  </si>
  <si>
    <t>Objetos rituales</t>
  </si>
  <si>
    <t>Proveedor de objetos rituales ✓cuencos de ofrenda, set Sekyem ✓ Bhagavad Gita y Yoga Sutras ✓ Phoenix Import B2B al por mayor ✓ Entrega rápida ✓ Pedir</t>
  </si>
  <si>
    <t>objets-rituels</t>
  </si>
  <si>
    <t>Objets rituels</t>
  </si>
  <si>
    <t>Fournisseur d'objets rituels ✓ bols d'offrandes,  ensembles Sekyem ✓ Bhagavad Gita et Yoga Sutras ✓ Phoenix Import B2B en gros ✓ Livraison rapide ✓ Commandez</t>
  </si>
  <si>
    <t>oggetti-rituali</t>
  </si>
  <si>
    <t>Oggetti rituali</t>
  </si>
  <si>
    <t>Fornitore di oggetti rituali ✓ Ciotole per offerte, set serkyem ✓ Bhagavad Gita, Yoga Sutra ✓ Phoenix Import grossista B2B ✓ Consegna rapida ✓ Ordina ora online</t>
  </si>
  <si>
    <t>rituele-voorwerpen</t>
  </si>
  <si>
    <t>Rituele voorwerpen</t>
  </si>
  <si>
    <t>Groothandel in Rituele voorwerpen ✓Offerschaaltjes, Serkyem Sets ✓ Bhagavad Gita &amp; Yoga Sutra ✓ Lage prijzen ✓ Phoenix Import snelle levering. Bestel online</t>
  </si>
  <si>
    <t>455</t>
  </si>
  <si>
    <t>kathas-altartuch-und-turvorhange</t>
  </si>
  <si>
    <t>Katha's, Altartuch und Türvorhänge</t>
  </si>
  <si>
    <t>kathags-altar-and-door-cloths</t>
  </si>
  <si>
    <t>Kathags, altar and door cloths</t>
  </si>
  <si>
    <t>Supplier of Kathags, Altar and Door Cloths ✓ Tibetan shawls and Door covers ✓ Low prices ✓ Phoenix Import B2B wholesale ✓ Quick delivery ✓ Order online now</t>
  </si>
  <si>
    <t>khatags-panos-de-altar-y-puertas</t>
  </si>
  <si>
    <t>Khatags, paños de altar y puertas</t>
  </si>
  <si>
    <t>Proveedor de Kathags,telas para altares y puertas ✓ Chales Tibetanos y Cortinas para Puertas ✓ Precios bajos ✓ Phoenix Import B2B al por mayor ✓ Entrega rápida</t>
  </si>
  <si>
    <t>kathags-textiles</t>
  </si>
  <si>
    <t>Kathags &amp; textiles</t>
  </si>
  <si>
    <t>Fournisseur de Kathags, nappes d'autel et couvre porte ✓ Châles et couvre-portes tibétains ✓ Prix bas ✓ Vente en gros Phoenix Import B2B ✓ Livraison rapide</t>
  </si>
  <si>
    <t>kathag-tessuti-per-altare-e-tende</t>
  </si>
  <si>
    <t>Kathag, tessuti per altare e tende</t>
  </si>
  <si>
    <t>Fornitore di Kathag, tessuti per altari e porte ✓ Scialli tibetani e coperture per porte ✓ Prezzi bassi ✓ Phoenix Import grossista B2B ✓ Consegna rapida</t>
  </si>
  <si>
    <t>kathas-altaar-en-deurkleden</t>
  </si>
  <si>
    <t>Katha's, altaar- en deurkleden</t>
  </si>
  <si>
    <t>Groothandel in Katha's, altaarkleden en deurkleden ✓ Tibetaanse producten ✓ Lage prijzen ✓ Phoenix Import snelle levering. Bestel online</t>
  </si>
  <si>
    <t>457</t>
  </si>
  <si>
    <t>klangschalen-nada-yoga</t>
  </si>
  <si>
    <t>Klangschalen Nada Yoga</t>
  </si>
  <si>
    <t>Anbieter von Nada Yoga Metallklangschalen ✓ Authentische Handarbeit ✓ Großes Sortiment ✓ Phoenix Import B2B Großhandel ✓ Schnelle Lieferung ✓ Online bestellen</t>
  </si>
  <si>
    <t>singing-bowls-nada-yoga</t>
  </si>
  <si>
    <t>Singing bowls Nada Yoga</t>
  </si>
  <si>
    <t>Supplier of Nada Yoga Metal Singing Bowls ✓ Authentic Handmade craftmanship ✓ Large assortment ✓ Phoenix Import B2B wholesale ✓ Quick delivery ✓ Order online</t>
  </si>
  <si>
    <t>cuencos-cantores-nada-yoga</t>
  </si>
  <si>
    <t>Cuencos cantores Nada Yoga</t>
  </si>
  <si>
    <t>Proveedor de cuencos de metal Nada Yoga ✓Auténtica artesanía hecha a mano ✓ Gran variedad ✓ Phoenix Import B2B al por mayor ✓ Entrega rápida ✓ Pedir en linea</t>
  </si>
  <si>
    <t>bols-chantants-nada-yoga</t>
  </si>
  <si>
    <t>Bols chantants Nada Yoga</t>
  </si>
  <si>
    <t>Fournisseur de bols chantants en métal Nada Yoga ✓ Fabrication artisanale authentique ✓ Grand assortiment ✓ Vente en gros B2B Phoenix Import ✓ Livraison rapide</t>
  </si>
  <si>
    <t>campane-tibetane-nada-yoga</t>
  </si>
  <si>
    <t>Campane Tibetane Nada Yoga</t>
  </si>
  <si>
    <t>Fornitore di campane tibetane Nada Yoga in metallo ✓ Lavorazione artigianale ✓ Ampio assortimento ✓ Phoenix Import grossista B2B. Consegna rapida. Ordina online</t>
  </si>
  <si>
    <t>klankschalen-nada-yoga</t>
  </si>
  <si>
    <t>Klankschalen Nada Yoga</t>
  </si>
  <si>
    <t>Groothandel in Klankschalen Nada Yoga ✓ Ambachtelijk Handgemaakt van Metalen ✓ Ruime keuze, lage prijzen ✓ Phoenix Import snelle levering. Bestel online</t>
  </si>
  <si>
    <t>458</t>
  </si>
  <si>
    <t>gongs-gongtaschen-und-gongstandards</t>
  </si>
  <si>
    <t>Gongs, Gongtaschen und Gongstandards</t>
  </si>
  <si>
    <t>Großhandel für Gongs, Gongtaschen &amp; Gongständer ✓ Chao-Gong &amp; Windspiele, Gongklöppel ✓ Niedrige Preise ✓ Phoenix Import schnelle Lieferung Online bestellen</t>
  </si>
  <si>
    <t>&lt;h1&gt;Gongs zur Heilung&lt;/h1&gt;
&lt;p&gt;Gongs geh&amp;ouml;ren zu den &amp;auml;ltesten Instrumenten, die zur Heilung eingesetzt werden. Sie sind seit Tausenden von Jahren ein wesentlicher Bestandteil von Meditation, Zeremonien und Ritualen. Heutzutage finden Gongs Anwendung in Yoga- und Meditationskursen, in der Klangtherapie, bei Gruppengongb&amp;auml;dern und sogar in palliativen Einrichtungen sowie Krebstherapiezentren, um Gesundheit und Wohlbefinden zu f&amp;ouml;rdern.&lt;/p&gt;
&lt;p&gt;Das Geheimnis des Gongs liegt in seinem enormen Potenzial zur Heilung und Verj&amp;uuml;ngung. Da der Gong das gesamte Klangspektrum abdeckt, schwingt er auf zellul&amp;auml;rer Ebene &amp;ndash; durch Knochen, Organe und Gewebe. Viele Menschen berichten von einem Energiefluss, wenn die Resonanz des Gongs ihre Ohren, ihren K&amp;ouml;rper und ihre Seele erreicht. Wie ein g&amp;ouml;ttlicher Motor beeinflusst der Gong die Meridiane des K&amp;ouml;rpers und hinterl&amp;auml;sst h&amp;auml;ufig ein tiefes Gef&amp;uuml;hl von Ruhe, Entspannung und innerem Frieden &amp;ndash; als w&amp;auml;re man von der Natur selbst geheilt worden.&lt;/p&gt;
&lt;p&gt;Der Klang eines Gongs breitet sich vom Au&amp;szlig;enohr &amp;uuml;ber den Vagusnerv im gesamten K&amp;ouml;rper aus. Dieser Prozess kann Gehirnwellen, Atem- und Herzfrequenz beeinflussen und hilft, Spannungen und blockierte Energien zu l&amp;ouml;sen. Auf diese Weise tragen die Klangwellen des Gongs dazu bei, den physischen, emotionalen und spirituellen K&amp;ouml;rper ins Gleichgewicht zu bringen. Das beruhigende Erlebnis, in einem Klangmeer gebadet zu werden, sorgt f&amp;uuml;r tiefe Entspannung und kann helfen, Stress abzubauen &amp;ndash; ein entscheidender Faktor f&amp;uuml;r ein gesundes Leben.&lt;br /&gt;
&amp;nbsp;&lt;/p&gt;
&lt;h2&gt;Gong-Arten&lt;/h2&gt;
&lt;p&gt;Gongs sind flache Bronzekreisel, die wenig Grundton erzeugen, aber ein reichhaltiges Geflecht an Obert&amp;ouml;nen und eine lang anhaltende Resonanz bieten. Moderne Gongs werden meist aus elektrolytisch hergestelltem Kupfer und Zinn gefertigt. Traditionell werden sie mit einem gro&amp;szlig;en, weichen Schl&amp;auml;gel gespielt, der einen markanten, donnernden Klang erzeugt &amp;ndash; ganz im Sinne ihres Namens. Diese Instrumente werden sorgf&amp;auml;ltig an beiden Seiten bearbeitet und sind in kleinen, mittleren und gro&amp;szlig;en Gr&amp;ouml;&amp;szlig;en erh&amp;auml;ltlich.&lt;/p&gt;
&lt;p&gt;Unsere Chao Gongs und Wind Gongs sind beispielsweise typischerweise in einer mittleren Gr&amp;ouml;&amp;szlig;e &amp;ndash; etwa 60 Zentimeter im Durchmesser &amp;ndash; erh&amp;auml;ltlich, was einen guten Kompromiss zwischen Tragbarkeit und einem kraftvollen, raumf&amp;uuml;llenden Klang darstellt. Diese Gongs sind nicht nur in der Klangheilung beliebt, sondern auch bei Rockdrummern, besonders wenn sie mit einer Schlagzeugbausstock mit Nylonspitze gespielt werden, wodurch ein Klang entsteht, der an alte Spiralkl&amp;auml;nge erinnert. Alle aufgeh&amp;auml;ngten Gongs werden mit einer Schnur befestigt, die durch L&amp;ouml;cher am Rand gef&amp;uuml;hrt wird. F&amp;uuml;r einen sicheren Transport w&amp;auml;hrend Klangheilungssitzungen empfiehlt sich ein Gongbeutel. Wir bieten zudem einige Gongst&amp;auml;nder an. Die kleineren Tischgongs, die etwa 16 bis 40 Zentimeter messen, erzeugen dank ihrer Dicke und des kleineren Durchmessers einen eher glocken&amp;auml;hnlichen Ton.&lt;br /&gt;
&amp;nbsp;&lt;/p&gt;
&lt;h2&gt;Den Gong in der Praxis einsetzen&lt;/h2&gt;
&lt;h3&gt;&lt;br /&gt;
T&amp;auml;gliche Rituale&lt;/h3&gt;
&lt;p&gt;Beginnen und beenden Sie Ihren Tag mit einem Gongritual. Am Morgen schlagen Sie sanft auf einen Gong &amp;ndash; ein oder mehrere bewusste Schl&amp;auml;ge &amp;ndash; w&amp;auml;hrend Sie dar&amp;uuml;ber nachdenken, was Sie erreichen oder f&amp;uuml;hlen m&amp;ouml;chten. Der Klang schafft eine Atmosph&amp;auml;re der Konzentration und frischer Energie. Am Abend reinigen einige sanfte Schl&amp;auml;ge die Raumenergie und helfen Ihnen, das, was Sie nicht in den n&amp;auml;chsten Tag mitnehmen m&amp;ouml;chten, loszulassen.&lt;br /&gt;
&amp;nbsp;&lt;/p&gt;
&lt;h3&gt;Meditation und Yoga&lt;/h3&gt;
&lt;p&gt;Ein Gong eignet sich hervorragend f&amp;uuml;r Meditation und Yoga. Seine resonanten T&amp;ouml;ne k&amp;ouml;nnen den Beginn und das Ende einer Meditationssitzung markieren, indem sie Ihre Aufmerksamkeit nach innen lenken und Sie in einen tiefen, reflektierenden Zustand versetzen. Am Ende einer Yogasitzung kann ein einzelner Gongschlag das vollst&amp;auml;ndige Loslassen erleichtern und ein befriedigendes Gef&amp;uuml;hl des Abschlusses vermitteln.&lt;br /&gt;
&amp;nbsp;&lt;/p&gt;
&lt;h3&gt;Energie neu ausrichten&lt;/h3&gt;
&lt;p&gt;Wenn ein Raum schwer oder unruhig wirkt &amp;ndash; etwa nach einem Konflikt, einem anstrengenden Tag oder einem Besuch &amp;ndash; kann ein Gong als effektiver Energieschalter dienen. W&amp;auml;hrend Sie langsam durch den Raum gehen und den Gong sanft anschlagen, stellen Sie sich vor, wie der Klang negative Energie wegwischt und durch Klarheit und Erneuerung ersetzt wird.&lt;br /&gt;
&amp;nbsp;&lt;/p&gt;
&lt;h3&gt;Intentionen setzen&lt;/h3&gt;
&lt;p&gt;Der Gong bietet ein kraftvolles Werkzeug, um Intentionen zu setzen. Egal, ob Sie pers&amp;ouml;nliche Entwicklung anstreben oder ein neues Projekt beginnen &amp;ndash; nehmen Sie sich einen Moment Zeit, um Ihr Ziel zu formulieren, beispielsweise: &amp;bdquo;Ich bringe mehr Balance in mein Leben&amp;ldquo;, und schlagen Sie den Gong sanft an, w&amp;auml;hrend Sie Ihre Absicht laut oder leise wiederholen. Mit regelm&amp;auml;&amp;szlig;iger &amp;Uuml;bung verankern sich Ihre Intentionen immer tiefer.&lt;br /&gt;
&amp;nbsp;&lt;/p&gt;
&lt;h3&gt;Gruppenpraxis&lt;/h3&gt;
&lt;p&gt;In Gruppensettings f&amp;ouml;rdern Gongs das kollektive Heilen. Sie spielen eine bedeutende Rolle in Klangb&amp;auml;dern und Heilungszeremonien, indem sie den Teilnehmern helfen, Blockaden zu l&amp;ouml;sen und tief zu entspannen. Bei Ritualen wie Neumond- oder Vollmondzeremonien kann ein Gong das Ende eines Zyklus oder den Beginn eines neuen markieren, sodass die Teilnehmer ihre Intentionen mit erneuerter Energie setzen k&amp;ouml;nnen.&lt;br /&gt;
&amp;nbsp;&lt;/p&gt;
&lt;h3&gt;Feng Shui im Raum&lt;/h3&gt;
&lt;p&gt;Ein Gong kann auch dazu beitragen, das Feng Shui Ihrer Umgebung zu verbessern. Platzieren Sie ihn in Bereichen, in denen die Energie oft stagniert &amp;ndash; etwa in einer dunklen Ecke oder in einem Raum mit wenig nat&amp;uuml;rlichem Licht &amp;ndash; und nutzen Sie ihn, um den Chi-Fluss zu stimulieren. Indem Sie den Klang in diese Bereiche lenken, f&amp;ouml;rdern Sie eine harmonischere Energie im gesamten Raum.&lt;br /&gt;
&amp;nbsp;&lt;/p&gt;
&lt;h3&gt;Heilige Momente&lt;/h3&gt;
&lt;p&gt;Schaffen Sie einen heiligen Moment in einem ansonsten gew&amp;ouml;hnlichen Tag mit einem Gong. Ob w&amp;auml;hrend einer kurzen Mittagspause oder einer Ruhephase zwischen Aufgaben &amp;ndash; ein sanfter Schlag auf den Gong erinnert Sie daran, pr&amp;auml;sent zu bleiben und Klarheit in den restlichen Tag mitzunehmen. Er kann auch bei wichtigen &amp;Uuml;berg&amp;auml;ngen &amp;ndash; wie Jahreszeitenwechseln, Geburtstagen oder dem Beginn einer neuen Lebensphase &amp;ndash; als bedeutungsvolle Unterst&amp;uuml;tzung dienen und sowohl ein Ende als auch einen Neuanfang markieren.&lt;br /&gt;
&amp;nbsp;&lt;/p&gt;
&lt;h3&gt;Achtsamkeit f&amp;uuml;r Kinder&lt;/h3&gt;
&lt;p&gt;Gongs bieten eine einfache M&amp;ouml;glichkeit, Kindern Achtsamkeit nahezubringen. Ermutigen Sie sie, das Instrument sanft zu ber&amp;uuml;hren und dem verklingenden Ton zuzuh&amp;ouml;ren; diese stille &amp;Uuml;bung kann ihnen helfen, sich zu entspannen und zu konzentrieren, und lehrt sie den Wert von Ruhe und Pr&amp;auml;senz.&lt;br /&gt;
&amp;nbsp;&lt;/p&gt;
&lt;h3&gt;Pers&amp;ouml;nliche Introspektion&lt;/h3&gt;
&lt;p&gt;Nutzen Sie den Gong auch auf pers&amp;ouml;nlicher Ebene f&amp;uuml;r die Introspektion. W&amp;auml;hrend seine Schwingungen durch Ihren K&amp;ouml;rper pulsieren, stellen Sie sich vor, dass alte Spannungen und Emotionen sich aufl&amp;ouml;sen. Nach einem Gongschlag schlie&amp;szlig;en Sie die Augen und reflektieren &amp;uuml;ber eine Frage oder ein Thema, das Sie besch&amp;auml;ftigt, sodass der Klang Sie in einen empf&amp;auml;nglichen und ruhigen Geisteszustand f&amp;uuml;hrt.&lt;br /&gt;
&amp;nbsp;&lt;/p&gt;
&lt;h3&gt;Gong als Kunstobjekt&lt;/h3&gt;
&lt;p&gt;Auch wenn er nicht bespielt wird, kann ein Gong als beeindruckendes Kunstobjekt dienen &amp;ndash; als visuelles Ankerst&amp;uuml;ck, das Ihre Intentionen verst&amp;auml;rkt. W&amp;auml;hlen Sie einen Gong mit einem Design, das zu Ihnen spricht, sei es mit Sonnenstrahlen, einem Lotus oder abstrakten Mustern. Schon der Anblick erinnert an die Ruhe und das Gleichgewicht, das Sie suchen.&lt;br /&gt;
&amp;nbsp;&lt;/p&gt;
&lt;h2&gt;Tipps f&amp;uuml;r Anf&amp;auml;nger&lt;/h2&gt;
&lt;p&gt;Wenn Sie gerade erst anfangen, w&amp;auml;hlen Sie einen Gong, der zu Ihrem Raum passt &amp;ndash; in der Regel einen Tisch- oder Windgong von mindestens 40 Zentimetern, der in kleineren Umgebungen leichter zu handhaben ist. Lernen Sie die richtige Technik, indem Sie sanft gegen den Rand statt in die Mitte schlagen, und experimentieren Sie mit verschiedenen Schl&amp;auml;gen, um eine Vielfalt an T&amp;ouml;nen und Effekten zu entdecken. Legen Sie einen festen Zeitpunkt f&amp;uuml;r Ihre Gongpraxis fest, damit er zu einem nat&amp;uuml;rlichen Bestandteil Ihrer Routine wird.&lt;/p&gt;</t>
  </si>
  <si>
    <t>gongs-gong-bags-and-gong-stands</t>
  </si>
  <si>
    <t>Gongs, gong bags and gong stands</t>
  </si>
  <si>
    <t>Supplier of Gongs, Gong Bags and Stands ✓ Chao gong, Wind gong and Beaters ✓ Table gongs ✓ Phoenix Import B2B wholesale ✓ Quick delivery ✓ Order online now</t>
  </si>
  <si>
    <t>&lt;h1&gt;Gongs for healing&lt;/h1&gt;
&lt;p&gt;Gongs are among the oldest instruments used for sound healing. They have been integral to meditation, ceremonies, and rituals for thousands of years. Today, gongs feature in yoga and meditation classes, sound therapy sessions, group gong baths, and even in palliative and cancer treatment centres to promote health and wellbeing.&lt;/p&gt;
&lt;p&gt;The secret of the gong lies in its tremendous potential for healing and rejuvenation. Covering the full spectrum of sound, it vibrates at the cellular level&amp;mdash;through bones, organs, and tissues. Many people report an influx of energy as its resonance reaches their ears, body, and soul. Acting like a divine engine, the gong influences the body&amp;rsquo;s meridians, often leaving one with a profound sense of calm, relaxation, and inner peace&amp;mdash;a feeling of being healed by the spirit of nature.&lt;/p&gt;
&lt;p&gt;Sound from a gong travels from the outer ear throughout the body via the vagus nerve. This process can impact brain waves, respiratory and heart rates, and help release tension and blocked energies. In this way, the gong&amp;rsquo;s soundwaves work to rebalance the physical, emotional, and spiritual bodies. The soothing effect of being bathed in an ocean of sound creates deep relaxation and may help reduce stress, a key factor in healthy living.&lt;/p&gt;
&lt;h2&gt;&lt;br /&gt;
Gong types&lt;/h2&gt;
&lt;p&gt;Gongs are flat bronze discs that produce little fundamental pitch yet offer a rich tapestry of overtones and a long sustained resonance. Modern gongs are mostly made of electrolytic copper and tin. Traditionally, they are played with a large, soft mallet that produces a distinctive, roaring crash&amp;mdash;befitting their namesake. These instruments are carefully lathed on both sides and come in small, medium, and large sizes.&lt;/p&gt;
&lt;p&gt;Our Chao Gongs and Wind Gongs, for example, are typically available in a medium size&amp;mdash;around 60 centimetres in diameter&amp;mdash;which strikes a balance between portability and a powerful, expansive sound. These gongs are popular not only in sound healing sessions but also among rock drummers, especially when played with a nylon-tipped drumstick to evoke a sound reminiscent of old-fashioned coil chimes. All suspended gongs are mounted by a chord threaded through holes near the rim, and for safe transport during sound healing sessions, a gong bag is advisable. We also offer a few gong stands. The smaller table gongs, measuring roughly 16&amp;ndash;40 centimetres, produce a more bell-like tone due to their thickness and reduced diameter.&lt;/p&gt;
&lt;h2&gt;&lt;br /&gt;
Using the gong in your practice&lt;/h2&gt;
&lt;h3&gt;&lt;br /&gt;
Daily rituals&lt;/h3&gt;
&lt;p&gt;Begin and end your day with a gong ritual. In the morning, gently strike a gong&amp;mdash;one or several intentional strokes&amp;mdash;as you reflect on what you wish to achieve or feel. The sound sets a tone of focus and fresh energy. In the evening, a few soft strikes cleanse the room&amp;rsquo;s energy, helping you release what you do not want to carry into the next day.&lt;br /&gt;
&amp;nbsp;&lt;/p&gt;
&lt;h3&gt;Meditation and yoga&lt;/h3&gt;
&lt;p&gt;A gong lends itself beautifully to meditation and yoga. Its resonant tones can mark the start and finish of a meditation session, guiding your attention inward and easing you into a deep, reflective state. At the end of a yoga practice, a single gong stroke can facilitate complete release, offering a satisfying sense of closure.&lt;br /&gt;
&amp;nbsp;&lt;/p&gt;
&lt;h3&gt;Resetting energy&lt;/h3&gt;
&lt;p&gt;When a room feels heavy or unsettled&amp;mdash;perhaps after a conflict, a busy day, or a visit&amp;mdash;a gong can act as an effective energy reset. As you move slowly through the space and gently strike the instrument, imagine its sound sweeping away negative energy and replacing it with clarity and renewal.&lt;br /&gt;
&amp;nbsp;&lt;/p&gt;
&lt;h3&gt;Setting intentions&lt;/h3&gt;
&lt;p&gt;The gong offers a powerful tool for setting intentions. Whether embarking on personal growth or a new project, take a moment to articulate your aim&amp;mdash;say, &amp;ldquo;I bring more balance into my life&amp;rdquo;&amp;mdash;and then strike the gong gently as you repeat your intention aloud or silently. With regular practice, your intentions become more deeply anchored.&lt;br /&gt;
&amp;nbsp;&lt;/p&gt;
&lt;h3&gt;Group practices&lt;/h3&gt;
&lt;p&gt;In group settings, gongs enhance collective healing. They play a significant role in sound baths and healing ceremonies, helping participants release blockages and relax deeply. During rituals such as new moon or full moon ceremonies, a gong can signal the close of one cycle or the welcome of a new one, empowering participants to set their intentions with renewed energy.&lt;br /&gt;
&amp;nbsp;&lt;/p&gt;
&lt;h3&gt;Feng shui for your space&lt;/h3&gt;
&lt;p&gt;A gong can also improve the Feng shui of your environment. Place it in areas where energy tends to stagnate&amp;mdash;such as a dark corner or a room with little natural light&amp;mdash;and use it to stimulate the flow of chi. Directing its sound toward these spots encourages a more harmonious energy throughout the space.&lt;br /&gt;
&amp;nbsp;&lt;/p&gt;
&lt;h3&gt;Sacred moments&lt;/h3&gt;
&lt;p&gt;Carve out a sacred moment in an otherwise ordinary day with a gong. Whether during a short lunch break or a pause between tasks, a gentle strike can remind you to remain present and bring clarity to the rest of your day. It can also accompany significant transitions&amp;mdash;seasonal changes, birthdays, or new phases in life&amp;mdash;marking both an end and a beginning.&lt;br /&gt;
&amp;nbsp;&lt;/p&gt;
&lt;h3&gt;Mindfulness for children&lt;/h3&gt;
&lt;p&gt;Gongs offer a simple way to introduce mindfulness to children. Encourage them to tap the instrument lightly and listen to its fading sound; this quiet exercise can help them relax and focus, teaching them about calm and presence.&lt;/p&gt;
&lt;h3&gt;&lt;br /&gt;
Personal introspection&lt;/h3&gt;
&lt;p&gt;On a personal level, use the gong for introspection. As its vibrations ripple through your body, imagine old tensions and emotions dissolving away. After a gong stroke, close your eyes and reflect on a pressing question or theme, allowing the sound to lead you into a receptive and calm state of mind.&lt;/p&gt;
&lt;h3&gt;Gong as art&lt;/h3&gt;
&lt;p&gt;Even when not in use, a gong can serve as a striking piece of art&amp;mdash;a visual anchor that reinforces your intentions. Choose one with a design that speaks to you, whether it features sun rays, a lotus, or abstract patterns. Simply gazing at it can serve as a reminder of the tranquility and balance you seek.&lt;/p&gt;
&lt;h3&gt;&lt;br /&gt;
Tips for beginners&lt;/h3&gt;
&lt;p&gt;If you&amp;rsquo;re just starting out, choose a gong that suits your space&amp;mdash;typically a table or wind gong of at least 40 centimetres, which is easier to manage in smaller settings. Learn the proper technique by striking gently against the rim rather than the centre, and experiment with different strokes to discover a range of tones and effects. Establishing a regular time for your gong practice will help make it a natural part of your routine.&lt;/p&gt;</t>
  </si>
  <si>
    <t>gongs-estructuras-y-fundas-para-gong</t>
  </si>
  <si>
    <t>Gongs, estructuras y fundas para gong</t>
  </si>
  <si>
    <t>Proveedor de gongs, bolsas y soportes de gong ✓ Chao gong, Wind gong y Mazos ✓ Gongs de mesa ✓ Phoenix Import B2B al por mayor ✓ Entrega rápida ✓ Pedir ahora</t>
  </si>
  <si>
    <t>&lt;h1&gt;Gongs para el bienestar&lt;/h1&gt;
&lt;p&gt;Los gongs se encuentran entre los instrumentos m&amp;aacute;s antiguos utilizados para la sanaci&amp;oacute;n. Han sido parte integral de la meditaci&amp;oacute;n, las ceremonias y los rituales durante miles de a&amp;ntilde;os. Hoy en d&amp;iacute;a, los gongs se emplean en clases de yoga y meditaci&amp;oacute;n, en sesiones de terapia sonora, en ba&amp;ntilde;os de gong en grupo e incluso en centros paliativos y de tratamiento del c&amp;aacute;ncer para promover la salud y el bienestar.&lt;/p&gt;
&lt;p&gt;El secreto del gong reside en su tremendo potencial para sanar y rejuvenecer. Al abarcar todo el espectro sonoro, vibra a nivel celular &amp;ndash; a trav&amp;eacute;s de los huesos, &amp;oacute;rganos y tejidos. Muchas personas experimentan un flujo de energ&amp;iacute;a cuando la resonancia del gong alcanza sus o&amp;iacute;dos, su cuerpo y su alma. Actuando como un motor divino, el gong influye en los meridianos del cuerpo y a menudo deja una profunda sensaci&amp;oacute;n de calma, relajaci&amp;oacute;n y paz interior &amp;ndash; como si hubieras sido sanado por el esp&amp;iacute;ritu de la naturaleza.&lt;/p&gt;
&lt;p&gt;El sonido de un gong viaja desde el o&amp;iacute;do externo a lo largo de todo el cuerpo a trav&amp;eacute;s del nervio vago. Este proceso puede influir en las ondas cerebrales, en el ritmo respiratorio y en la frecuencia card&amp;iacute;aca, y ayuda a liberar tensiones y energ&amp;iacute;as bloqueadas. De esta manera, las ondas sonoras del gong trabajan para reequilibrar los cuerpos f&amp;iacute;sico, emocional y espiritual. El efecto reconfortante de estar envuelto en un oc&amp;eacute;ano de sonido produce una profunda relajaci&amp;oacute;n y puede ayudar a reducir el estr&amp;eacute;s, un factor clave para una vida saludable.&lt;/p&gt;
&lt;p&gt;&amp;nbsp;&lt;/p&gt;
&lt;h2&gt;&lt;strong&gt;Tipos de gongs&lt;/strong&gt;&lt;/h2&gt;
&lt;p&gt;Los gongs son discos planos de bronce que producen un tono fundamental bajo, pero ofrecen un rico tapiz de sobretonos y una resonancia prolongada. Los gongs modernos se fabrican principalmente con cobre electrol&amp;iacute;tico y esta&amp;ntilde;o. Tradicionalmente, se tocan con un gran mazo suave, que genera un impacto retumbante y caracter&amp;iacute;stico, acorde con su nombre. Estos instrumentos se trabajan cuidadosamente por ambos lados y est&amp;aacute;n disponibles en tama&amp;ntilde;os peque&amp;ntilde;o, mediano y grande.&lt;/p&gt;
&lt;p&gt;Por ejemplo, nuestros Chao Gongs y Wind Gongs suelen estar disponibles en un tama&amp;ntilde;o mediano &amp;ndash; alrededor de 60 cent&amp;iacute;metros de di&amp;aacute;metro &amp;ndash; &amp;nbsp;lo que logra un equilibrio entre la portabilidad&amp;nbsp;y un sonido potente y expansivo. Estos gongs son populares no solo en las sesiones de sanaci&amp;oacute;n sonora, sino tambi&amp;eacute;n entre los bateristas de rock, especialmente cuando se tocan con una baqueta de punta de nailon, lo que produce un sonido que recuerda a los carillones en espiral de los relojes antiguos. Todos los gongs suspendidos&amp;nbsp;se montan con una cuerda que se pasa por unos orificios&amp;nbsp;cerca del borde; para transportarlos de manera segura durante las sesiones de sanaci&amp;oacute;n sonora, se recomienda adquirir una bolsa para gong. Tambi&amp;eacute;n ofrecemos algunos soportes para gongs. Los gongs de mesa m&amp;aacute;s peque&amp;ntilde;os, que miden aproximadamente entre 16 y 40 cent&amp;iacute;metros, producen un tono m&amp;aacute;s parecido al de una campana, debido a su grosor y a su di&amp;aacute;metro reducido.&lt;br /&gt;
&amp;nbsp;&lt;/p&gt;
&lt;h2&gt;&lt;strong&gt;C&amp;oacute;mo utilizar el gong en tu pr&amp;aacute;ctica&lt;/strong&gt;&lt;br /&gt;
&amp;nbsp;&lt;/h2&gt;
&lt;h3&gt;&lt;strong&gt;Rituales diarios&lt;/strong&gt;&lt;/h3&gt;
&lt;p&gt;Comienza y termina tu d&amp;iacute;a con un ritual de gong. Por la ma&amp;ntilde;ana, golpea suavemente un gong &amp;ndash; uno o varios golpes intencionales &amp;ndash; mientras reflexionas sobre lo que deseas lograr o sentir durante el d&amp;iacute;a. El sonido crea una atm&amp;oacute;sfera de concentraci&amp;oacute;n y energ&amp;iacute;a renovada. Por la noche, unos golpes suaves purifican la energ&amp;iacute;a del espacio, ayud&amp;aacute;ndote a liberar aquello que no deseas llevar al d&amp;iacute;a siguiente.&lt;br /&gt;
&amp;nbsp;&lt;/p&gt;
&lt;h3&gt;&lt;strong&gt;Meditaci&amp;oacute;n y yoga&lt;/strong&gt;&lt;/h3&gt;
&lt;p&gt;El gong se presta de maravilla para la meditaci&amp;oacute;n y el yoga. Sus tonos resonantes pueden marcar el inicio y el final de una sesi&amp;oacute;n de meditaci&amp;oacute;n, guiando tu atenci&amp;oacute;n hacia tu interior y llev&amp;aacute;ndote a un estado profundo y reflexivo. Al finalizar una sesi&amp;oacute;n de yoga, un solo golpe de gong puede facilitar un completo abandono, proporcionando una sensaci&amp;oacute;n satisfactoria de cierre.&lt;br /&gt;
&amp;nbsp;&lt;/p&gt;
&lt;h3&gt;&lt;strong&gt;Restablecer la energ&amp;iacute;a&lt;/strong&gt;&lt;/h3&gt;
&lt;p&gt;Cuando una habitaci&amp;oacute;n se siente pesada o inestable &amp;ndash; por ejemplo, tras un conflicto, un d&amp;iacute;a agitado o una visita &amp;ndash; un gong puede funcionar como un eficaz restablecedor de energ&amp;iacute;a. Mientras te mueves lentamente por el espacio y golpeas suavemente el instrumento, imagina que su sonido barre la energ&amp;iacute;a negativa y la reemplaza por claridad y renovaci&amp;oacute;n.&lt;br /&gt;
&amp;nbsp;&lt;/p&gt;
&lt;h3&gt;&lt;strong&gt;Establecer las intenciones&lt;/strong&gt;&lt;/h3&gt;
&lt;p&gt;El gong ofrece una herramienta poderosa para establecer intenciones. Ya sea que busques crecimiento personal o emprendas un nuevo proyecto, t&amp;oacute;mate un momento para formular tu objetivo &amp;ndash; por ejemplo: &amp;ldquo;Aporto m&amp;aacute;s equilibrio a mi vida&amp;rdquo; &amp;ndash; y luego golpea suavemente el gong mientras repites tu intenci&amp;oacute;n en voz alta o en silencio. Con la pr&amp;aacute;ctica regular, tus intenciones se consolidan m&amp;aacute;s profundamente.&lt;br /&gt;
&amp;nbsp;&lt;/p&gt;
&lt;h3&gt;&lt;strong&gt;Pr&amp;aacute;cticas en grupo&lt;/strong&gt;&lt;/h3&gt;
&lt;p&gt;En situaciones de grupo, los gongs potencian la sanaci&amp;oacute;n colectiva. Desempe&amp;ntilde;an un papel importante en los ba&amp;ntilde;os sonoros y en las ceremonias de sanaci&amp;oacute;n, ayudando a los participantes a liberar bloqueos y a relajarse profundamente. Durante rituales como los de luna nueva o luna llena, un gong puede marcar el final de un ciclo o el comienzo de uno nuevo, permitiendo que los participantes establezcan sus intenciones con energ&amp;iacute;a renovada.&lt;br /&gt;
&amp;nbsp;&lt;/p&gt;
&lt;h3&gt;&lt;strong&gt;Feng shui para tu espacio&lt;/strong&gt;&lt;/h3&gt;
&lt;p&gt;Un gong tambi&amp;eacute;n puede mejorar el feng shui de tu entorno. Col&amp;oacute;calo en zonas donde la energ&amp;iacute;a tiende a estancarse &amp;ndash; como en una esquina oscura o en una habitaci&amp;oacute;n con poca luz natural &amp;ndash; y util&amp;iacute;zalo para estimular el flujo de chi. Al dirigir su sonido hacia esos espacios, fomentas una energ&amp;iacute;a m&amp;aacute;s armoniosa en toda la habitaci&amp;oacute;n.&lt;br /&gt;
&amp;nbsp;&lt;/p&gt;
&lt;h3&gt;&lt;strong&gt;Momentos sagrados&lt;/strong&gt;&lt;/h3&gt;
&lt;p&gt;Crea un momento sagrado en un d&amp;iacute;a ordinario con un gong. Ya sea durante una breve pausa para el almuerzo o un descanso entre actividades, un suave golpe en el gong te recordar&amp;aacute; mantenerte presente y aportar claridad al resto de tu jornada. Tambi&amp;eacute;n puede acompa&amp;ntilde;ar transiciones importantes &amp;ndash; como cambios de estaci&amp;oacute;n, cumplea&amp;ntilde;os o el inicio de una nueva fase en la vida &amp;ndash; marcando tanto un final como un nuevo comienzo.&lt;br /&gt;
&amp;nbsp;&lt;/p&gt;
&lt;h3&gt;&lt;strong&gt;Presencia&amp;nbsp;mental&amp;nbsp;para ni&amp;ntilde;os&amp;nbsp;&lt;/strong&gt;&lt;/h3&gt;
&lt;p&gt;Los gongs ofrecen una manera sencilla de introducir a los ni&amp;ntilde;os en la pr&amp;aacute;ctica de la atenci&amp;oacute;n plena. An&amp;iacute;males a golpear suavemente el instrumento y a escuchar el sonido que se desvanece; este ejercicio silencioso les ayudar&amp;aacute; a relajarse y a concentrarse, ense&amp;ntilde;&amp;aacute;ndoles el valor de la calma y la presencia.&lt;br /&gt;
&amp;nbsp;&lt;/p&gt;
&lt;h3&gt;&lt;strong&gt;Introspecci&amp;oacute;n personal&lt;/strong&gt;&lt;/h3&gt;
&lt;p&gt;A nivel personal, utiliza el gong para la introspecci&amp;oacute;n. Mientras sus vibraciones recorren tu cuerpo, imagina que las tensiones y emociones antiguas se disuelven. Despu&amp;eacute;s de un golpe de gong, cierra los ojos y reflexiona sobre una pregunta o tema que te preocupe, permitiendo que el sonido te gu&amp;iacute;e hacia un estado mental receptivo y sereno.&lt;br /&gt;
&amp;nbsp;&lt;/p&gt;
&lt;h3&gt;&lt;strong&gt;El gong como obra de arte&lt;/strong&gt;&lt;/h3&gt;
&lt;p&gt;Incluso cuando no se utiliza, un gong puede servir como una impactante pieza de arte &amp;ndash; un ancla visual que refuerza tus intenciones. Escoge un gong con un dise&amp;ntilde;o que te inspire, ya sea con rayos de sol, una flor de loto o patrones abstractos. Basta con contemplarlo para recordarte la serenidad y el equilibrio que buscas.&lt;br /&gt;
&amp;nbsp;&lt;/p&gt;
&lt;h2&gt;&lt;strong&gt;Consejos para principiantes&lt;/strong&gt;&lt;/h2&gt;
&lt;p&gt;Si est&amp;aacute;s empezando, elige un gong que se adapte a tu espacio &amp;ndash; t&amp;iacute;picamente un gong de mesa o de viento de al menos 40 cent&amp;iacute;metros, lo cual es m&amp;aacute;s f&amp;aacute;cil de manejar en espacios reducidos. Aprende la t&amp;eacute;cnica correcta golpeando suavemente el borde en lugar del centro y experimenta con diferentes formas de golpear para descubrir la variedad de tonos y efectos. Establecer un momento regular para tu pr&amp;aacute;ctica del gong te ayudar&amp;aacute; a integrarlo de manera natural en tu rutina.&lt;/p&gt;</t>
  </si>
  <si>
    <t>gongs-support-pour-gongs-et-housses</t>
  </si>
  <si>
    <t>Gongs, support pour gongs et housses</t>
  </si>
  <si>
    <t>Fournisseur gongs sacs et supports de gongs ✓Chao gong Wind gong et maillet ✓Gongs de table ✓Vente en gros Phoenix Import B2B ✓Livraison rapide ✓Commandez</t>
  </si>
  <si>
    <t>&lt;h1&gt;Les gongs pour la gu&amp;eacute;rison&lt;/h1&gt;
&lt;p&gt;Les gongs figurent parmi les instruments les plus anciens utilis&amp;eacute;s pour la gu&amp;eacute;rison. Ils font partie int&amp;eacute;grante de la m&amp;eacute;ditation, des c&amp;eacute;r&amp;eacute;monies et des rituels depuis des milliers d&amp;rsquo;ann&amp;eacute;es. Aujourd&amp;rsquo;hui, les gongs interviennent dans les cours de yoga et de m&amp;eacute;ditation, lors des s&amp;eacute;ances de th&amp;eacute;rapie sonore, dans les bains de gong en groupe et m&amp;ecirc;me dans les centres de soins palliatifs et de traitement du cancer, afin de favoriser la sant&amp;eacute; et le bien-&amp;ecirc;tre.&lt;/p&gt;
&lt;p&gt;Le secret du gong r&amp;eacute;side dans son formidable potentiel de gu&amp;eacute;rison et de r&amp;eacute;g&amp;eacute;n&amp;eacute;ration. Puisqu&amp;rsquo;il couvre l&amp;rsquo;int&amp;eacute;gralit&amp;eacute; du spectre sonore, il vibre &amp;agrave; un niveau cellulaire &amp;ndash; &amp;agrave; travers les os, les organes et les tissus. Nombreux sont ceux qui ressentent un afflux d&amp;rsquo;&amp;eacute;nergie lorsque la r&amp;eacute;sonance du gong atteint leurs oreilles, leur corps et leur &amp;acirc;me. Agissant tel un moteur divin, le gong influence les m&amp;eacute;ridiens du corps et laisse souvent une profonde impression de calme, de d&amp;eacute;tente et de paix int&amp;eacute;rieure &amp;ndash; comme si l&amp;rsquo;esprit de la nature vous avait gu&amp;eacute;ri.&lt;/p&gt;
&lt;p&gt;Le son d&amp;rsquo;un gong se propage de l&amp;rsquo;oreille externe dans tout le corps via le nerf vague. Ce processus peut influencer les ondes c&amp;eacute;r&amp;eacute;brales, le rythme respiratoire et la fr&amp;eacute;quence cardiaque, et aide &amp;agrave; lib&amp;eacute;rer les tensions ainsi que les &amp;eacute;nergies bloqu&amp;eacute;es. Ainsi, les ondes sonores du gong &amp;oelig;uvrent pour r&amp;eacute;&amp;eacute;quilibrer les corps physique, &amp;eacute;motionnel et spirituel. Le fait d&amp;rsquo;&amp;ecirc;tre baign&amp;eacute; dans un oc&amp;eacute;an de son g&amp;eacute;n&amp;egrave;re une relaxation profonde et peut contribuer &amp;agrave; r&amp;eacute;duire le stress, un facteur essentiel pour une vie saine.&lt;br /&gt;
&amp;nbsp;&lt;/p&gt;
&lt;h2&gt;Les types de gongs&lt;/h2&gt;
&lt;p&gt;Les gongs sont des disques plats en bronze qui produisent peu de tonalit&amp;eacute; fondamentale, mais offrent une riche palette d&amp;rsquo;harmoniques ainsi qu&amp;rsquo;une r&amp;eacute;sonance longue et soutenue. Les gongs modernes sont principalement fabriqu&amp;eacute;s en cuivre &amp;eacute;lectrolytique et en &amp;eacute;tain. Traditionnellement, on les joue &amp;agrave; l&amp;rsquo;aide d&amp;rsquo;un grand maillet doux qui produit un coup retentissant et caract&amp;eacute;ristique &amp;ndash; en accord avec leur nom. Ces instruments sont travaill&amp;eacute;s avec soin des deux c&amp;ocirc;t&amp;eacute;s et se d&amp;eacute;clinent en tailles petite, moyenne et grande.&lt;/p&gt;
&lt;p&gt;Par exemple, nos gongs Chao et Wind sont g&amp;eacute;n&amp;eacute;ralement propos&amp;eacute;s en format moyen &amp;ndash; environ 60 centim&amp;egrave;tres de diam&amp;egrave;tre &amp;ndash; ce qui repr&amp;eacute;sente un compromis id&amp;eacute;al entre portabilit&amp;eacute; et un son puissant et enveloppant. Ces gongs sont populaires non seulement lors des s&amp;eacute;ances de th&amp;eacute;rapie sonore, mais aussi parmi les batteurs de rock, notamment lorsqu&amp;rsquo;ils sont jou&amp;eacute;s avec une baguette &amp;agrave; embout en nylon, produisant un son rappelant celui des carillons en spirale des anciennes horloges. Tous les gongs suspendus sont mont&amp;eacute;s gr&amp;acirc;ce &amp;agrave; une corde pass&amp;eacute;e dans des trous situ&amp;eacute;s pr&amp;egrave;s du rebord. Pour assurer un transport s&amp;eacute;curis&amp;eacute; lors des s&amp;eacute;ances de gu&amp;eacute;rison sonore, il est conseill&amp;eacute; d&amp;rsquo;acqu&amp;eacute;rir une housse pour gong. Nous proposons &amp;eacute;galement quelques supports pour gongs. Les gongs de table plus petits, mesurant environ 16 &amp;agrave; 40 centim&amp;egrave;tres, produisent un son plus semblable &amp;agrave; celui d&amp;rsquo;une cloche, en raison de leur &amp;eacute;paisseur et de leur diam&amp;egrave;tre r&amp;eacute;duit.&lt;/p&gt;
&lt;p&gt;&amp;nbsp;&lt;/p&gt;
&lt;h2&gt;Utiliser le gong dans votre pratique&lt;/h2&gt;
&lt;p&gt;&amp;nbsp;&lt;/p&gt;
&lt;h3&gt;Rituels quotidiens&lt;/h3&gt;
&lt;p&gt;Commencez et terminez votre journ&amp;eacute;e par un rituel avec le gong. Le matin, frappez doucement un gong &amp;ndash; un ou plusieurs coups intentionnels &amp;ndash; tout en r&amp;eacute;fl&amp;eacute;chissant &amp;agrave; ce que vous souhaitez accomplir ou ressentir pendant la journ&amp;eacute;e. Le son cr&amp;eacute;e une ambiance de concentration et d&amp;rsquo;&amp;eacute;nergie renouvel&amp;eacute;e. Le soir, quelques coups doux purifient l&amp;rsquo;&amp;eacute;nergie de l&amp;rsquo;espace, vous aidant &amp;agrave; laisser derri&amp;egrave;re vous ce que vous ne souhaitez pas emporter dans la journ&amp;eacute;e suivante.&lt;br /&gt;
&amp;nbsp;&lt;/p&gt;
&lt;h3&gt;M&amp;eacute;ditation et yoga&lt;/h3&gt;
&lt;p&gt;Le gong se pr&amp;ecirc;te merveilleusement &amp;agrave; la m&amp;eacute;ditation et au yoga. Ses tonalit&amp;eacute;s r&amp;eacute;sonnantes peuvent marquer le d&amp;eacute;but et la fin d&amp;rsquo;une s&amp;eacute;ance de m&amp;eacute;ditation, en dirigeant votre attention vers l&amp;rsquo;int&amp;eacute;rieur et en vous plongeant dans un &amp;eacute;tat profond et r&amp;eacute;fl&amp;eacute;chi. &amp;Agrave; la fin d&amp;rsquo;une s&amp;eacute;ance de yoga, un simple coup de gong peut faciliter un l&amp;acirc;cher-prise complet, procurant ainsi un sentiment satisfaisant de cl&amp;ocirc;ture.&lt;br /&gt;
&amp;nbsp;&lt;/p&gt;
&lt;h3&gt;R&amp;eacute;initialiser l&amp;rsquo;&amp;eacute;nergie&lt;/h3&gt;
&lt;p&gt;Lorsque une pi&amp;egrave;ce semble lourde ou agit&amp;eacute;e &amp;ndash; par exemple apr&amp;egrave;s un conflit, une journ&amp;eacute;e intense ou une visite &amp;ndash; un gong peut agir comme un r&amp;eacute;initialisateur d&amp;rsquo;&amp;eacute;nergie efficace. En vous d&amp;eacute;pla&amp;ccedil;ant lentement dans l&amp;rsquo;espace et en frappant doucement l&amp;rsquo;instrument, imaginez que le son emporte les &amp;eacute;nergies n&amp;eacute;gatives pour les remplacer par clart&amp;eacute; et renouveau.&lt;br /&gt;
&amp;nbsp;&lt;/p&gt;
&lt;h3&gt;Poser ses intentions&lt;/h3&gt;
&lt;p&gt;Le gong constitue un outil puissant pour poser vos intentions. Que vous visiez une &amp;eacute;volution personnelle ou lanciez un nouveau projet, prenez un moment pour formuler votre objectif &amp;ndash; par exemple : &amp;laquo; J&amp;rsquo;apporte plus d&amp;rsquo;&amp;eacute;quilibre dans ma vie &amp;raquo; &amp;ndash; puis frappez doucement le gong en r&amp;eacute;p&amp;eacute;tant votre intention &amp;agrave; voix haute ou en silence. Une pratique r&amp;eacute;guli&amp;egrave;re ancre vos intentions plus profond&amp;eacute;ment.&lt;br /&gt;
&amp;nbsp;&lt;/p&gt;
&lt;h3&gt;Pratiques en groupe&lt;/h3&gt;
&lt;p&gt;Dans un cadre collectif, les gongs renforcent la gu&amp;eacute;rison partag&amp;eacute;e. Ils jouent un r&amp;ocirc;le important lors des bains sonores et des c&amp;eacute;r&amp;eacute;monies de gu&amp;eacute;rison, aidant les participants &amp;agrave; lib&amp;eacute;rer leurs blocages et &amp;agrave; se d&amp;eacute;tendre profond&amp;eacute;ment. Lors de rituels tels que ceux de la nouvelle lune ou de la pleine lune, un gong peut marquer la fin d&amp;rsquo;un cycle ou le d&amp;eacute;but d&amp;rsquo;un nouveau, permettant aux participants de poser leurs intentions avec une &amp;eacute;nergie renouvel&amp;eacute;e.&lt;br /&gt;
&amp;nbsp;&lt;/p&gt;
&lt;h3&gt;Feng shui pour votre espace&lt;/h3&gt;
&lt;p&gt;Un gong peut &amp;eacute;galement contribuer &amp;agrave; am&amp;eacute;liorer le feng shui de votre environnement. Placez-le dans des zones o&amp;ugrave; l&amp;rsquo;&amp;eacute;nergie a tendance &amp;agrave; stagner &amp;ndash; comme un coin sombre ou une pi&amp;egrave;ce peu &amp;eacute;clair&amp;eacute;e naturellement &amp;ndash; et utilisez-le pour stimuler la circulation du chi. En dirigeant son son vers ces zones, vous favorisez une &amp;eacute;nergie plus harmonieuse dans l&amp;rsquo;ensemble de l&amp;rsquo;espace.&lt;br /&gt;
&amp;nbsp;&lt;/p&gt;
&lt;h3&gt;Moments sacr&amp;eacute;s&lt;/h3&gt;
&lt;p&gt;Cr&amp;eacute;ez un moment sacr&amp;eacute; dans une journ&amp;eacute;e autrement ordinaire avec un gong. Que ce soit pendant une courte pause d&amp;eacute;jeuner ou un moment de r&amp;eacute;pit entre vos activit&amp;eacute;s, un coup de gong d&amp;eacute;licat vous rappellera de rester pr&amp;eacute;sent et d&amp;rsquo;apporter de la clart&amp;eacute; pour le reste de votre journ&amp;eacute;e. Il peut &amp;eacute;galement accompagner des transitions importantes &amp;ndash; comme les changements de saison, les anniversaires ou le d&amp;eacute;but d&amp;rsquo;une nouvelle phase de vie &amp;ndash; en marquant &amp;agrave; la fois une fin et un nouveau d&amp;eacute;part.&lt;br /&gt;
&amp;nbsp;&lt;/p&gt;
&lt;h3&gt;Initiation &amp;agrave; la pleine conscience pour les enfants&lt;/h3&gt;
&lt;p&gt;Les gongs offrent un moyen simple d&amp;rsquo;initier les enfants &amp;agrave; la pleine conscience. Invitez-les &amp;agrave; effleurer doucement l&amp;rsquo;instrument et &amp;agrave; &amp;eacute;couter le son qui s&amp;rsquo;estompe ; cet exercice silencieux peut les aider &amp;agrave; se d&amp;eacute;tendre et &amp;agrave; se concentrer, leur enseignant ainsi la valeur de la tranquillit&amp;eacute; et de la pr&amp;eacute;sence.&lt;br /&gt;
&amp;nbsp;&lt;/p&gt;
&lt;h3&gt;Introspection personnelle&lt;/h3&gt;
&lt;p&gt;Sur le plan personnel, utilisez le gong pour l&amp;rsquo;introspection. Lorsque ses vibrations parcourent votre corps, imaginez que les tensions et &amp;eacute;motions anciennes se dissolvent. Apr&amp;egrave;s un coup de gong, fermez les yeux et r&amp;eacute;fl&amp;eacute;chissez &amp;agrave; une question ou &amp;agrave; un th&amp;egrave;me qui vous pr&amp;eacute;occupe, en laissant le son vous guider vers un &amp;eacute;tat d&amp;rsquo;esprit r&amp;eacute;ceptif et apais&amp;eacute;.&lt;br /&gt;
&amp;nbsp;&lt;/p&gt;
&lt;h3&gt;Le gong comme &amp;oelig;uvre d&amp;rsquo;art&lt;/h3&gt;
&lt;p&gt;M&amp;ecirc;me lorsqu&amp;rsquo;il n&amp;rsquo;est pas jou&amp;eacute;, un gong peut servir d&amp;rsquo;objet d&amp;rsquo;art remarquable &amp;ndash; un ancrage visuel qui renforce vos intentions. Choisissez un gong dont le design vous inspire, qu&amp;rsquo;il s&amp;rsquo;agisse de rayons de soleil, d&amp;rsquo;un lotus ou de motifs abstraits. Rien qu&amp;rsquo;en le contemplant, vous vous rappellerez de la s&amp;eacute;r&amp;eacute;nit&amp;eacute; et de l&amp;rsquo;&amp;eacute;quilibre que vous recherchez.&lt;br /&gt;
&amp;nbsp;&lt;/p&gt;
&lt;h2&gt;Conseils pour les d&amp;eacute;butants&lt;/h2&gt;
&lt;p&gt;Si vous d&amp;eacute;butez, choisissez un gong adapt&amp;eacute; &amp;agrave; votre espace &amp;ndash; typiquement un gong de table ou &amp;agrave; vent d&amp;rsquo;au moins 40 centim&amp;egrave;tres, plus facile &amp;agrave; manipuler dans des environnements r&amp;eacute;duits. Apprenez la technique en frappant doucement le rebord plut&amp;ocirc;t que le centre, et exp&amp;eacute;rimentez diff&amp;eacute;rentes touches pour d&amp;eacute;couvrir la vari&amp;eacute;t&amp;eacute; des sons et des effets. Instaurer un moment r&amp;eacute;gulier pour votre pratique du gong vous aidera &amp;agrave; l&amp;rsquo;int&amp;eacute;grer naturellement dans votre routine.&lt;/p&gt;</t>
  </si>
  <si>
    <t>gong-strutture-per-gong-e-custodie</t>
  </si>
  <si>
    <t>Gong, strutture per Gong e custodie</t>
  </si>
  <si>
    <t>Fornitore di gong, borse, supporti per gong ✓ Chao gong, wind gong e battitori ✓ Gong da tavola ✓ Phoenix Import grossista B2B ✓ Consegna rapida ✓ Ordina online</t>
  </si>
  <si>
    <t>&lt;h1&gt;Gong per il benessere&amp;nbsp;&lt;/h1&gt;
&lt;p&gt;I gong sono tra gli strumenti pi&amp;ugrave; antichi utilizzati per il benessere. Sono stati parte integrante della meditazione, delle cerimonie e dei rituali per migliaia di anni. Oggi i gong vengono impiegati nelle lezioni di yoga e meditazione, nelle sessioni di terapia del suono, nei bagni di gong di gruppo e persino nei centri di cure palliative e in alcuni reparti oncologici, per promuovere la salute e il benessere.&lt;br /&gt;
&lt;br /&gt;
Il segreto del gong risiede nel suo immenso potenziale di benessere e ringiovanimento. Poich&amp;eacute; copre l&amp;rsquo;intero spettro sonoro, il gong vibra a livello cellulare &amp;ndash; attraversando ossa, organi e tessuti. Molte persone sperimentano un afflusso di energia quando la risonanza del gong raggiunge le loro orecchie, il corpo e l&amp;rsquo;anima. Agendo come un motore divino, il gong influenza i meridiani del corpo e spesso lascia una profonda sensazione di calma, rilassamento e pace interiore &amp;ndash; come se fossimo stati guariti dallo spirito della natura.&lt;br /&gt;
&lt;br /&gt;
Il suono di un gong si propaga dall&amp;rsquo;orecchio esterno attraverso il nervo vago in tutto il corpo. Questo processo pu&amp;ograve; influenzare le onde cerebrali, il ritmo respiratorio e quello cardiaco, aiutando a liberare tensioni ed energie bloccate. Cos&amp;igrave; facendo, le onde sonore del gong lavorano per riequilibrare i corpi fisico, emotivo e spirituale. L&amp;rsquo;effetto lenitivo di essere immersi in un oceano di suono induce una profonda sensazione di relax e pu&amp;ograve; contribuire a ridurre lo stress, un fattore chiave per una vita sana.&lt;/p&gt;
&lt;h2&gt;&lt;br /&gt;
&lt;strong&gt;Tipologie di gong&amp;nbsp;&lt;/strong&gt;&lt;/h2&gt;
&lt;p&gt;I gong sono dischi in bronzo piatti che producono poco tono fondamentale, ma offrono un ricco intreccio di armoniche e una lunga risonanza sostenuta. I gong moderni sono realizzati principalmente in rame elettrolitico e stagno. Tradizionalmente, si suonano con un grande martelletto morbido, che genera un impatto ruggente e caratteristico &amp;ndash; in linea con il loro nome. Questi strumenti sono lavorati con cura su entrambi i lati e sono disponibili in dimensioni piccole, medie e grandi.&lt;br /&gt;
&lt;br /&gt;
Ad esempio, i nostri Chao Gong e Wind Gong sono solitamente disponibili in formato medio &amp;ndash; circa 60 centimetri di diametro &amp;ndash; che rappresenta un perfetto equilibrio tra portabilit&amp;agrave; e un suono potente ed avvolgente. Questi gong sono apprezzati non solo nelle sessioni di terapia sonora, ma anche tra i batteristi rock, specialmente quando suonati con una bacchetta a punta in nylon, per evocare un suono che ricorda i vecchi carillon a bobina. Tutti i gong sospesi sono appesi tramite una corda che passa attraverso dei fori presenti lungo il bordo; per un trasporto sicuro durante le sessioni di terapia sonora, &amp;egrave; consigliabile procurarsi una custodia per gong. Offriamo anche alcuni supporti per gong. I gong da tavolo pi&amp;ugrave; piccoli, che misurano all&amp;rsquo;incirca tra i 16 e i 40 centimetri, producono un tono pi&amp;ugrave; simile a quello di una campana, a causa del loro spessore e del diametro ridotto.&lt;/p&gt;
&lt;h3&gt;&lt;br /&gt;
&lt;strong&gt;Utilizzare il gong nella pratica personale&amp;nbsp;&lt;/strong&gt;&lt;br /&gt;
&amp;nbsp;&lt;br /&gt;
&lt;strong&gt;Rituali quotidiani&amp;nbsp;&lt;/strong&gt;&lt;/h3&gt;
&lt;p&gt;Iniziare e terminare la giornata con un rituale con il gong. Al mattino, colpire delicatamente un gong &amp;ndash; uno o pi&amp;ugrave; colpi intenzionali &amp;ndash; mentre si riflette su ci&amp;ograve; che si desidera raggiungere o sentire durante la giornata. Il suono crea un&amp;rsquo;atmosfera di concentrazione e di energia rinnovata. Alla sera, alcuni colpi delicati aiutano a purificare l&amp;rsquo;energia dello spazio, permettendo di lasciar andare ci&amp;ograve; che non si vuole portare con s&amp;eacute; il giorno successivo&lt;/p&gt;
&lt;h3&gt;&amp;nbsp;&lt;br /&gt;
&lt;strong&gt;Meditazione e yoga&amp;nbsp;&lt;/strong&gt;&lt;/h3&gt;
&lt;p&gt;Il gong si presta magnificamente alla meditazione e allo yoga. Le sue tonalit&amp;agrave; risonanti possono segnare l&amp;rsquo;inizio e la fine di una sessione di meditazione, guidando la propria attenzione verso l&amp;rsquo;interno e inducendoci a uno stato profondo e riflessivo. Al termine di una lezione di yoga, un singolo colpo di gong pu&amp;ograve; facilitare il completo rilascio, offrendo una sensazione soddisfacente di chiusura.&lt;/p&gt;
&lt;h3&gt;&amp;nbsp;&lt;br /&gt;
&lt;strong&gt;Riaffermare l&amp;rsquo;energia&amp;nbsp;&lt;/strong&gt;&lt;/h3&gt;
&lt;p&gt;Quando in una stanza si percepisce un&amp;rsquo;energia pesante o instabile &amp;ndash; ad esempio dopo un litigio, una giornata intensa o un consulto terapeutico &amp;ndash; un gong pu&amp;ograve; agire come un efficace ripristinatore di energia. Muovendosi lentamente nello spazio, colpire delicatamente lo strumento, immaginando il suo suono che spazza via l&amp;rsquo;energia negativa e la sostituisce con energia di chiarezza e rinnovamento.&lt;/p&gt;
&lt;h3&gt;&amp;nbsp;&lt;br /&gt;
&lt;strong&gt;Stabilire intenzioni&amp;nbsp;&lt;/strong&gt;&lt;/h3&gt;
&lt;p&gt;Il gong &amp;egrave; un mezzo potente per fissare le proprie intenzioni. Che si voglia crescere personalmente o iniziare un nuovo progetto, prendere un momento per formulare il proprio obiettivo &amp;ndash; ad esempio: &amp;ldquo;Porto pi&amp;ugrave; equilibrio nella mia vita&amp;rdquo; &amp;ndash; e colpire poi il gong delicatamente, ripetendo l&amp;rsquo;intenzione ad alta voce o in silenzio. Con una pratica regolare, le proprie intenzioni si radicheranno sempre pi&amp;ugrave;.&lt;/p&gt;
&lt;h3&gt;&lt;br /&gt;
&lt;strong&gt;Pratiche di gruppo&amp;nbsp;&lt;/strong&gt;&lt;/h3&gt;
&lt;p&gt;In contesti di gruppo, i gong potenziano il benessere collettivo. Essi giocano un ruolo significativo nei bagni sonori e nelle terapie sonore, aiutando i partecipanti a liberare blocchi e a rilassarsi profondamente. Durante rituali come quelli della luna nuova o della luna piena, un gong pu&amp;ograve; segnare la chiusura di un ciclo o l&amp;rsquo;inizio di uno nuovo, permettendo ai partecipanti di fissare le loro intenzioni con energia rinnovata&lt;/p&gt;
&lt;h3&gt;&amp;nbsp;&lt;br /&gt;
&lt;strong&gt;Feng shui per il proprio spazio&amp;nbsp;&lt;/strong&gt;&lt;/h3&gt;
&lt;p&gt;Un gong pu&amp;ograve; anche migliorare il Feng shui del tuo ambiente. Posizionalo in aree dove l&amp;rsquo;energia tende a stagnare &amp;ndash; come in un angolo buio o in una stanza con poca luce naturale &amp;ndash; e usalo per stimolare il flusso del Chi. Direzionare il suo suono verso queste zone per creare un&amp;rsquo;energia pi&amp;ugrave; armoniosa in tutto lo spazio.&lt;/p&gt;
&lt;h3&gt;&lt;br /&gt;
&lt;strong&gt;Momenti sacri&amp;nbsp;&lt;/strong&gt;&lt;/h3&gt;
&lt;p&gt;Pu&amp;ograve; essere di aiuto ritagliare un momento sacro con un gong nel corso della giornata. Che sia durante una breve pausa pranzo o in un momento di riposo tra le varie attivit&amp;agrave;, un delicato colpo di gong ci ricorder&amp;agrave; di rimanere presente e di portare chiarezza nel resto della giornata. Pu&amp;ograve; anche accompagnare transizioni importanti &amp;ndash; come il cambio di stagione, un compleanno o l&amp;rsquo;inizio di una nuova fase della vita &amp;ndash; segnando sia una fine che un nuovo inizio.&lt;/p&gt;
&lt;h3&gt;&lt;br /&gt;
&lt;strong&gt;Consapevolezza per i bambini&amp;nbsp;&lt;/strong&gt;&lt;/h3&gt;
&lt;p&gt;I gong offrono un modo semplice per introdurre i bambini alla consapevolezza. Invitarli a toccare delicatamente lo strumento e ad ascoltare il suono che si affievolisce; questo esercizio silenzioso li aiuter&amp;agrave; a rilassarsi e a concentrarsi, insegnando loro il valore della calma e della presenza.&lt;/p&gt;
&lt;h3&gt;&lt;br /&gt;
&lt;strong&gt;Introspezione personale&amp;nbsp;&lt;/strong&gt;&lt;/h3&gt;
&lt;p&gt;A livello personale, si pu&amp;ograve; usare il gong per l&amp;rsquo;introspezione. Mentre le sue vibrazioni attraversano il nostro corpo, immaginare che le vecchie tensioni ed emozioni si dissolvano. Dopo un colpo di gong, chiudere gli occhi e riflettere su una domanda o un tema che ci sta a cuore, permettendo al suono di guidarci verso uno stato mentale ricettivo e sereno.&lt;/p&gt;
&lt;h3&gt;&lt;br /&gt;
&lt;strong&gt;Il gong come opera d&amp;rsquo;arte&amp;nbsp;&lt;/strong&gt;&lt;/h3&gt;
&lt;p&gt;Anche quando non viene suonato, un gong pu&amp;ograve; fungere da straordinario oggetto d&amp;rsquo;arte &amp;ndash; un ancoraggio visivo che rafforza le nostre intenzioni. Scegliere un gong con un design che ci ispiri, che si tratti di raggi di sole, di un loto o di motivi astratti. Basta osservarlo per ricordarci la serenit&amp;agrave; e l&amp;rsquo;equilibrio che cerchiamo.&lt;/p&gt;
&lt;h3&gt;&lt;br /&gt;
&lt;strong&gt;Consigli per i principianti&amp;nbsp;&lt;/strong&gt;&lt;/h3&gt;
&lt;p&gt;Se si &amp;egrave; alle prime armi, scegliere un gong adatto al proprio spazio &amp;ndash; tipicamente un gong da tavolo o del vento di almeno 40 centimetri, pi&amp;ugrave; facile da gestire in ambienti ridotti. Imparare la tecnica corretta colpendo delicatamente il bordo anzich&amp;eacute; il centro e sperimentare con diverse modalit&amp;agrave; di battuta per scoprire la gamma di suoni ed effetti disponibili. Stabilire un momento fisso per la propria pratica del gong aiuter&amp;agrave; a integrarlo naturalmente nella nostra routine.&lt;br /&gt;
&lt;br /&gt;
&amp;nbsp;&lt;/p&gt;</t>
  </si>
  <si>
    <t>gongs-gongtassen-en-gongstandaards</t>
  </si>
  <si>
    <t>Gongs, gongtassen en gongstandaards</t>
  </si>
  <si>
    <t>Groothandel in Gongs, Gongtassen en Gongstandaard ✓ Chao gong en Windgong, Gongkloppers ✓ Lage prijzen ✓ Phoenix Import snelle levering. Bestel online</t>
  </si>
  <si>
    <t>&lt;h1&gt;Gongs voor healing&lt;/h1&gt;
&lt;p&gt;Gongs behoren tot de oudste instrumenten die voor healing worden gebruikt. Ze zijn al duizenden jaren een integraal onderdeel van meditatie, ceremonies en rituelen. Tegenwoordig komen gongs voor in yogalessen, meditatiesessies, geluidstherapie, groeps‐gongbaden en zelfs in palliatieve zorg- en kankerbehandelcentra, ter bevordering van gezondheid en welzijn.&lt;/p&gt;
&lt;p&gt;Het geheim van de gong schuilt in zijn enorme potentieel voor healing en verjonging. Omdat de gong het volledige geluidsspectrum bestrijkt, trilt hij op cellulair niveau &amp;ndash; door botten, organen en weefsels. Veel mensen ervaren een toestroom van energie wanneer de resonantie van de gong hun oren, lichaam en ziel bereikt. Als een goddelijk mechanisme be&amp;iuml;nvloedt de gong de meridianen van het lichaam en laat hij vaak een diep gevoel van rust, ontspanning en innerlijke vrede achter &amp;ndash; een gevoel dat je door de geest van de natuur bent geheeld.&lt;/p&gt;
&lt;p&gt;Het geluid van een gong reist vanaf het buitenoor via de nervus vagus door het hele lichaam. Dit proces kan hersengolven, ademhalings- en hartslag be&amp;iuml;nvloeden en helpt spanning en geblokkeerde energie los te maken. Op deze wijze werken de geluidsgolven van de gong om het fysieke, emotionele en spirituele lichaam in balans te brengen. Het rustgevende effect van een overstroming van geluid zorgt voor diepe ontspanning en kan helpen stress te verminderen &amp;ndash; een cruciale factor voor een gezonde levensstijl.&lt;br /&gt;
&amp;nbsp;&lt;/p&gt;
&lt;h2&gt;Soorten gongs&lt;/h2&gt;
&lt;p&gt;Gongs zijn platte bronzen schijven die weinig fundamentele toon produceren, maar wel een rijke mix van boventonen en een lang aanhoudende resonantie bieden. Moderne gongs worden meestal vervaardigd uit elektrolytisch koper en tin. Traditioneel worden ze bespeeld met een grote, zachte mallet die een kenmerkende, dreunende klap geeft &amp;ndash; geheel in lijn met hun naam. Deze instrumenten worden zorgvuldig aan beide zijden bewerkt en zijn beschikbaar in kleine, middelgrote en grote formaten.&lt;/p&gt;
&lt;p&gt;Onze Chao Gongs en Wind Gongs zijn bijvoorbeeld doorgaans verkrijgbaar in een middelgroot formaat &amp;ndash; ongeveer 60 centimeter in diameter &amp;ndash; wat een balans biedt tussen draagbaarheid en een krachtig, ruimtelijk geluid. Deze gongs zijn populair in sound healing-sessies en ook bij rockdrummers, vooral wanneer ze bespeeld worden met een drumstok met nylon punt, waardoor een geluid ontstaat dat doet denken aan ouderwetse spiraalklokken. Alle opgehangen gongs worden bevestigd met een koord dat door gaatjes nabij de rand wordt gehaald; voor veilig transport tijdens sessies is een gongtas aan te raden. We bieden tevens enkele gongstandaards aan. De kleinere tafelgongs, die ongeveer 16 tot 40 centimeter meten, produceren een meer belachtig geluid vanwege hun dikte en kleinere diameter.&lt;/p&gt;
&lt;p&gt;&amp;nbsp;&lt;/p&gt;
&lt;h2&gt;De gong in je beoefening gebruiken&lt;/h2&gt;
&lt;h3&gt;&lt;br /&gt;
Dagelijkse rituelen&lt;/h3&gt;
&lt;p&gt;Begin en eindig je dag met een gongritueel. In de ochtend sla je zachtjes op een gong &amp;ndash; &amp;eacute;&amp;eacute;n of meerdere doordachte slagen &amp;ndash; terwijl je stilstaat bij wat je die dag wilt bereiken of voelen. Het geluid zet een toon van focus en frisse energie. &amp;#39;s Avonds zorgen enkele zachte slagen ervoor dat de energie in de ruimte wordt gereinigd, zodat je het verleden loslaat en niet meeneemt naar de volgende dag.&lt;/p&gt;
&lt;h3&gt;Meditatie en yoga&lt;/h3&gt;
&lt;p&gt;Een gong leent zich prachtig voor meditatie en yoga. Zijn resonante tonen kunnen het begin en einde van een meditatie sessie markeren, waardoor je aandacht naar binnen wordt geleid en je in een diepe, reflectieve staat komt. Aan het einde van een yogasessie kan een enkele gongslag helpen volledig los te laten, wat een gevoel van afsluiting geeft.&lt;/p&gt;
&lt;h3&gt;Energie resetten&lt;/h3&gt;
&lt;p&gt;Wanneer een ruimte zwaar of onrustig aanvoelt &amp;ndash; bijvoorbeeld na een conflict, een drukke dag of een bezoek &amp;ndash; kan een gong dienen als een effectieve reset van de energie. Terwijl je langzaam door de ruimte beweegt en de gong zachtjes aanslaat, stel je je voor dat het geluid negatieve energie wegveegt en vervangt door helderheid en vernieuwing.&lt;/p&gt;
&lt;h3&gt;Intenties zetten&lt;/h3&gt;
&lt;p&gt;De gong biedt een krachtig middel om intenties te zetten. Of je nu persoonlijke groei nastreeft of aan een nieuw project begint, neem even de tijd om je doel te formuleren &amp;ndash; bijvoorbeeld: &amp;ldquo;Ik breng meer balans in mijn leven&amp;rdquo; &amp;ndash; en sla dan de gong zachtjes aan terwijl je je intentie hardop of in stilte herhaalt. Met regelmatige oefening veranker je je intenties dieper.&lt;/p&gt;
&lt;h3&gt;Groepspraktijken&lt;/h3&gt;
&lt;p&gt;In groepen&amp;nbsp;bevorderen gongs het collectieve helingsproces. Ze spelen een belangrijke rol in geluidbaden en healingceremonies, waarbij deelnemers helpen blokkades los te laten en diep te ontspannen. Tijdens rituelen zoals nieuwe maan- of volle maan ceremonies kan een gong het einde van een cyclus of het begin van een nieuwe markeren, waardoor deelnemers hun intenties met hernieuwde energie kunnen zetten.&lt;/p&gt;
&lt;h3&gt;Feng shui voor je ruimte&lt;/h3&gt;
&lt;p&gt;Een gong kan ook bijdragen aan een betere Feng shui in je omgeving. Plaats hem op plekken waar de energie vaak stagneert &amp;ndash; bijvoorbeeld in een donkere hoek of in een kamer met weinig natuurlijk licht &amp;ndash; en gebruik hem om de stroom van chi te stimuleren. Door het geluid in deze gebieden te richten, cre&amp;euml;er je een harmonieuze energie door de hele ruimte.&lt;/p&gt;
&lt;h3&gt;Heilige momenten&lt;/h3&gt;
&lt;p&gt;Cre&amp;euml;er een heilig moment in een anders gewone dag met een gong. Of het nu tijdens een korte lunchpauze of een rustmoment tussen taken is, een zachte slag op de gong herinnert je eraan om aanwezig te blijven en helderheid mee te nemen in de rest van je dag. Het kan tevens betekenisvol zijn bij belangrijke overgangen &amp;ndash; zoals seizoenswisselingen, verjaardagen of het begin van een nieuwe levensfase &amp;ndash; en zo zowel een einde als een nieuw begin markeren.&lt;/p&gt;
&lt;h3&gt;Aandacht voor kinderen&lt;/h3&gt;
&lt;p&gt;Gongs bieden een eenvoudige manier om kinderen kennis te laten maken met mindfulness. Moedig hen aan het instrument zachtjes te bespelen en te luisteren naar het vervagende geluid; deze rustige oefening kan hen helpen ontspannen en zich te concentreren, en leert hen over rust en aanwezigheid.&lt;/p&gt;
&lt;h3&gt;Persoonlijke introspectie&lt;/h3&gt;
&lt;p&gt;Op persoonlijk vlak kun je de gong gebruiken voor introspectie. Terwijl de trillingen door je lichaam golven, stel je je voor dat oude spanningen en emoties oplossen. Na een gongslag sluit je je ogen en reflecteer je over een vraag of thema dat je bezighoudt, zodat het geluid je naar een ontvankelijke en kalme gemoedstoestand leidt.&lt;/p&gt;
&lt;h3&gt;Gong als kunst&lt;/h3&gt;
&lt;p&gt;Zelfs wanneer hij niet bespeeld wordt, kan een gong dienen als een opvallend kunstobject &amp;ndash; een visueel anker dat je intenties versterkt. Kies een gong met een ontwerp dat tot je spreekt, of het nu zonnestralen, een lotus of abstracte patronen betreft. Het schouwspel alleen al kan je herinneren aan de rust en balans die je zoekt.&lt;/p&gt;
&lt;h2&gt;Tips voor beginners&lt;/h2&gt;
&lt;p&gt;Als je net begint, kies dan een gong die bij je ruimte past &amp;ndash; doorgaans een tafel- of windgong van minimaal 40 centimeter, wat gemakkelijker hanteerbaar is in kleinere omgevingen. Leer de juiste techniek door zachtjes tegen de rand in plaats van in het midden te slaan, en experimenteer met verschillende slagen om een scala aan tonen en effecten te ontdekken. Plan een vast moment in voor je gongpraktijk, zodat het een natuurlijk onderdeel van je routine wordt.&lt;/p&gt;</t>
  </si>
  <si>
    <t>459</t>
  </si>
  <si>
    <t>instrumente-zur-klangheilung</t>
  </si>
  <si>
    <t>Instrumente zur Klangheilung</t>
  </si>
  <si>
    <t>Anbieter von Meditationsinstrumenten ✓ Klangheilung ✓ Tingshas, schamanische Trommeln, Dorje &amp; Glocke ✓ Phoenix Import B2B Großhandel ✓ Schnelle Lieferung ✓ Onl</t>
  </si>
  <si>
    <t>&lt;h1&gt;Klangheilung Gro&amp;szlig;handel&lt;/h1&gt;
&lt;p&gt;Klangheilung ist eine therapeutische Methode, bei der Tonfrequenzen verwendet werden, um das k&amp;ouml;rperliche, emotionale und spirituelle Wohlbefinden zu f&amp;ouml;rdern. Diese alte Technik basiert auf der Idee, dass verschiedene Tonfrequenzen mit den Energiezentren des K&amp;ouml;rpers oder den Chakren in Resonanz treten k&amp;ouml;nnen, um Heilung und Gleichgewicht herbeizuf&amp;uuml;hren. Im Laufe der Geschichte haben verschiedene Kulturen einzigartige Klangheilungspraktiken entwickelt, jede mit ihren eigenen Methoden und Philosophien. Dieser Text untersucht die Urspr&amp;uuml;nge, die Musiktheorie und die verschiedenen Methoden der Klangheilung.&lt;/p&gt;
&lt;h2&gt;Historische Urspr&amp;uuml;nge&lt;/h2&gt;
&lt;p&gt;Das Konzept der Klangheilung l&amp;auml;sst sich bis in die Antike zur&amp;uuml;ckverfolgen, wo Klang als kraftvolles Mittel zur Heilung und zum spirituellen Wachstum galt. Einige Beispiele:&lt;/p&gt;
&lt;h3&gt;Neuplatonische Ideen&lt;/h3&gt;
&lt;p&gt;In der griechisch-r&amp;ouml;mischen Welt glaubten pythagor&amp;auml;ische und neuplatonische Philosophen an das Konzept der &amp;bdquo;Sph&amp;auml;renmusik&amp;ldquo;. Diese Idee ging davon aus, dass die Bewegungen der Himmelsk&amp;ouml;rper eine Form von Musik erzeugten, die f&amp;uuml;r das menschliche Ohr unh&amp;ouml;rbar, aber auf spiritueller Ebene sp&amp;uuml;rbar war. Sie entwickelten komplexe Tonsysteme wie die lydischen und dorischen Tonleitern, von denen sie glaubten, dass sie die menschliche Seele beeinflussen und Harmonie und Wohlbefinden f&amp;ouml;rdern k&amp;ouml;nnten.&lt;/p&gt;
&lt;h3&gt;Hinduistische und buddhistische Praktiken&lt;/h3&gt;
&lt;p&gt;In S&amp;uuml;dostasien wird Klang seit Tausenden von Jahren in spirituellen und heilenden Praktiken eingesetzt. Tingshas, Gongs, Trommeln und Klangschalen sind ein wesentlicher Bestandteil buddhistischer und hinduistischer Rituale. Diese Instrumente erzeugen bestimmte Rhythmen und Frequenzen, die sich mit den Energiezentren des K&amp;ouml;rpers in Einklang bringen sollen. Die wohltuenden Vibrationen von Klangschalen werden beispielsweise bei Meditations- und Heilungszeremonien eingesetzt, um Entspannung und geistige Klarheit zu f&amp;ouml;rdern. Die traditionelle Maultrommel ( Murchunga , Dan Moi ) wird wegen ihrer hypnotischen und beruhigenden Wirkung in verschiedenen Meditations- und Ritualpraktiken verwendet. Die Damaru &amp;ndash; eine rituelle zweik&amp;ouml;pfige Trommel &amp;ndash; hingegen wird verwendet, um negative Energien zu vertreiben, Blockaden zu l&amp;ouml;sen und g&amp;ouml;ttliche Energien anzuziehen. Im tibetischen Buddhismus wird der Wert derartiger Klangtherapien so hoch gesch&amp;auml;tzt, dass der Name der Weisheitsgottheit Yangchenma schlicht und einfach &amp;bdquo;Gro&amp;szlig;e Musikmutter&amp;ldquo; bedeutet.&lt;/p&gt;
&lt;h3&gt;Didgeridoos der Aborigines&lt;/h3&gt;
&lt;p&gt;Seit &amp;uuml;ber 1.500 Jahren verwenden die australischen Ureinwohner das Didgeridoo, ein Blasinstrument, das normalerweise aus einem hohlen Baumstamm oder Ast, oft Eukalyptus, hergestellt wird, der auf nat&amp;uuml;rliche Weise von Termiten ausgeh&amp;ouml;hlt wurde. Traditionell wird das Didgeridoo in zeremoniellen Zusammenh&amp;auml;ngen gespielt, wo man glaubt, dass sein tiefer, resonanter Klang heilende Eigenschaften hat. Man nimmt an, dass die Vibrationen des Instruments die Durchblutung verbessern, die geistige Konzentration steigern und emotionale Entspannung erm&amp;ouml;glichen. Eine Schl&amp;uuml;sseltechnik beim Spielen des Didgeridoos ist die zyklische Atmung, eine Methode, die es dem Spieler erm&amp;ouml;glicht, einen kontinuierlichen Klang aufrechtzuerhalten, indem er durch die Nase einatmet und gleichzeitig die in den Wangen gespeicherte Luft ausst&amp;ouml;&amp;szlig;t. Diese Technik erm&amp;ouml;glicht nicht nur ein l&amp;auml;ngeres Spielen, sondern f&amp;ouml;rdert auch eine tiefe, rhythmische Atmung, die Stress abbauen, die Lungenkapazit&amp;auml;t steigern und die allgemeine Atemgesundheit verbessern kann. Moderne Entwicklungen haben zur Entstehung von Didgeridoos gef&amp;uuml;hrt , die aus verschiedenen, manchmal zusammengesetzten Materialien hergestellt werden. Diese modernen Didgeridoos k&amp;ouml;nnen eine Vielzahl von Formen haben und werden aufgrund ihrer kompakten Gr&amp;ouml;&amp;szlig;e oft als &amp;bdquo;Reisedidgeridoos&amp;ldquo; bezeichnet.&lt;/p&gt;
&lt;h3&gt;Afrikanische Trommeln und Rhythmen&lt;/h3&gt;
&lt;p&gt;Afrikanische Kulturen haben eine reiche Tradition darin, Trommeln und Rhythmen zu Heilungs-, Kommunikations- und spirituellen Zwecken zu verwenden. Trommeln ist eine gemeinschaftliche Aktivit&amp;auml;t, die Menschen zusammenbringt und ein Gef&amp;uuml;hl der Einheit und Verbundenheit f&amp;ouml;rdert. In der traditionellen afrikanischen Musik werden verschiedene Trommeltypen verwendet, jeder mit seinem eigenen einzigartigen Klang und Zweck. Moderne Fortschritte haben zur Entwicklung von Stahlzungentrommeln gef&amp;uuml;hrt, die von traditionellen h&amp;ouml;lzernen Schlitztrommeln inspiriert sind, aber aus hochwertigem Stahl hergestellt werden. In die Oberfl&amp;auml;che dieser Trommeln sind Zungen unterschiedlicher L&amp;auml;nge geschnitten, die beim Anschlagen unterschiedliche T&amp;ouml;ne erzeugen. Stahlzungentrommeln, die in den letzten Jahren an Popularit&amp;auml;t gewonnen haben, sind f&amp;uuml;r ihre beruhigenden, melodischen T&amp;ouml;ne bekannt und werden bei Meditations-, Entspannungs- und Klangheilpraktiken verwendet.&lt;/p&gt;
&lt;h3&gt;Yoga-Traditionen&lt;/h3&gt;
&lt;p&gt;Der indische Subkontinent hat eine tiefe und reiche Tradition, Musik zu heilenden und spirituellen Zwecken einzusetzen. Im Mittelpunkt dieser Traditionen steht das Konzept des Nada Yoga, des Yoga des Klangs. Nada Yoga geht davon aus, dass bestimmte Kl&amp;auml;nge und Schwingungen zu spirituellem Erwachen und innerer Heilung f&amp;uuml;hren k&amp;ouml;nnen. Nada Yoga-Praktizierende nutzen ihre Stimme und verschiedene Musikinstrumente, um den inneren Klangstrom zu erforschen und einen Zustand h&amp;ouml;heren Bewusstseins zu erreichen. Diese Praxis beinhaltet meditierendes H&amp;ouml;ren und Vokalisieren von Kl&amp;auml;ngen, wobei man sich insbesondere auf die inneren Kl&amp;auml;nge konzentriert, die w&amp;auml;hrend tiefer Meditation wahrgenommen werden. Man glaubt, dass diese Kl&amp;auml;nge Geist, K&amp;ouml;rper und Seele harmonisieren und zu einem Zustand der Einheit und Erleuchtung f&amp;uuml;hren k&amp;ouml;nnen.&lt;/p&gt;
&lt;p&gt;Instrumente wie Klangschalen und Shruti-Boxen werden h&amp;auml;ufig verwendet, um ein konstantes Summen zu erzeugen. Sie unterst&amp;uuml;tzen die Praxis des Nada Yoga, indem sie eine stabile Klangumgebung schaffen, die dabei hilft, den Geist zu fokussieren und den meditativen Zustand zu vertiefen.&lt;/p&gt;
&lt;h2&gt;Musiktheorie und Klangheilung&lt;/h2&gt;
&lt;p&gt;Um die Klangheilung wirklich zu verstehen, ist es wichtig, einige grundlegende Konzepte der Musiktheorie wie Frequenz, Oktaven und Stimmsysteme zu beherrschen.&lt;/p&gt;
&lt;h4&gt;Frequenz in Hertz&lt;/h4&gt;
&lt;p&gt;Die Frequenz bezieht sich auf die Anzahl der Schwingungen pro Sekunde einer Schallwelle, gemessen in Hertz (Hz). H&amp;ouml;here Frequenzen haben mehr Schwingungen pro Sekunde und erzeugen h&amp;ouml;here T&amp;ouml;ne, w&amp;auml;hrend niedrigere Frequenzen weniger Schwingungen pro Sekunde haben und tiefere T&amp;ouml;ne erzeugen. Bei der Klangheilung werden unterschiedliche Frequenzen verwendet, um bestimmte Bereiche des K&amp;ouml;rpers und Geistes anzusprechen.&lt;/p&gt;
&lt;h4&gt;Intervalle und die reine Quinte&lt;/h4&gt;
&lt;p&gt;Ein Intervall ist der Tonh&amp;ouml;henunterschied zwischen zwei T&amp;ouml;nen. Man kann es sich als den Abstand zwischen zwei Musiknoten vorstellen, &amp;auml;hnlich dem Abstand zwischen zwei Punkten auf einer Karte. Intervalle sind ein grundlegender Teil der Musiktheorie und helfen zu verstehen, wie verschiedene Noten zueinander in Beziehung stehen.&lt;/p&gt;
&lt;p&gt;&lt;strong&gt;Unisono : &lt;/strong&gt;Dies ist der Fall, wenn zwei Noten die gleiche Tonh&amp;ouml;he haben. Wenn Sie auf zwei Klavieren spielen und auf beiden genau die gleiche Note anschlagen, ist das Unisono.&lt;/p&gt;
&lt;p&gt;&lt;strong&gt;Sekunde :&lt;/strong&gt; Wenn Sie eine Note und dann die n&amp;auml;chste Note in der Tonleiter spielen, ist das eine Sekunde. Beispielsweise von C bis D.&lt;/p&gt;
&lt;p&gt;&lt;strong&gt;Terz :&lt;/strong&gt; Das Spielen von C bis E ist eine Terz. Dabei wird eine Note in der Tonleiter &amp;uuml;bersprungen (D).&lt;/p&gt;
&lt;p&gt;&lt;strong&gt;Quarte :&lt;/strong&gt; Von C bis F ist es eine Quarte. Der Abstand ist gr&amp;ouml;&amp;szlig;er.&lt;/p&gt;
&lt;p&gt;&lt;strong&gt;Quinte :&lt;/strong&gt; Von C bis G ist es eine Quinte. Dies ist ein wichtiges Intervall in der Klangheilung. Es ist nicht nur eine zuf&amp;auml;llige L&amp;uuml;cke; es hat ein spezifisches Verh&amp;auml;ltnis und eine Harmonie, die es einzigartig macht.&lt;/p&gt;
&lt;p&gt;Die reine Quinte gilt als eines der konsonantesten und harmonischsten Intervalle in der Musik. Sie umfasst sieben Halbt&amp;ouml;ne. Wenn Sie beispielsweise bei C (der ersten Note) beginnen und sieben Halbt&amp;ouml;ne auf der Klaviertastatur nach oben z&amp;auml;hlen, landen Sie bei G. Die reine Quinte hat ein Frequenzverh&amp;auml;ltnis von 3:2, d. h. wenn C4 261,63 Hz hat, dann hat G4 ungef&amp;auml;hr 392 Hz. Die reine Quinte wird h&amp;auml;ufig in der Klangheilung verwendet, da man glaubt, dass ihre harmonische Natur das Gleichgewicht und die Heilung von K&amp;ouml;rper und Geist f&amp;ouml;rdert.&lt;/p&gt;
&lt;h4&gt;Oktaven und Solf&amp;egrave;ge&lt;/h4&gt;
&lt;p&gt;Eine Oktave ist ein weiteres wichtiges Intervall. Es ist das Intervall zwischen einer Tonh&amp;ouml;he und einer anderen mit der doppelten Frequenz. Wenn Sie beispielsweise bei C beginnen und zum n&amp;auml;chsten C aufsteigen, haben Sie sich um eine Oktave bewegt. Dieses Intervall klingt f&amp;uuml;r das menschliche Ohr sehr &amp;auml;hnlich, da die T&amp;ouml;ne eng verwandt sind, auch wenn einer h&amp;ouml;her ist.&lt;/p&gt;
&lt;p&gt;Beispielsweise hat der Ton A4 eine Frequenz von 440 Hz und der eine Oktave h&amp;ouml;here Ton A5 eine Frequenz von 880 Hz. Trotz des Frequenzunterschieds klingen die T&amp;ouml;ne grunds&amp;auml;tzlich &amp;auml;hnlich, weshalb sie als derselbe Ton mit unterschiedlicher Tonh&amp;ouml;he wahrgenommen werden.&lt;/p&gt;
&lt;p&gt;Das Solf&amp;egrave;ge-System (Do-Re-Mi-Fa-Sol-La-Si-Do) ist eine Methode zum Unterrichten der Tonh&amp;ouml;he und hilft, das Konzept der Oktaven zu veranschaulichen. Dieses vertraute Ger&amp;uuml;st erleichtert das Verst&amp;auml;ndnis, wie sich verschiedene Frequenzen bei der Klangheilung zueinander verhalten. Jede Silbe im Solf&amp;egrave;ge entspricht einer bestimmten Note in einer Tonleiter und bietet eine klare und intuitive M&amp;ouml;glichkeit, die Beziehung zwischen Tonh&amp;ouml;hen zu verstehen.&lt;/p&gt;
&lt;h4&gt;Die Tonart A4 und die Standardstimmung&lt;/h4&gt;
&lt;p&gt;Der Ton A4 mit einer Frequenz von 440 Hz ist der Standardton zum Stimmen von Musikinstrumenten. Dieser als Kammerton bekannte Standard wurde im 20. Jahrhundert international &amp;uuml;bernommen. Er dient als Referenzpunkt f&amp;uuml;r die Stimmung aller anderen T&amp;ouml;ne und sorgt f&amp;uuml;r Konsistenz bei der musikalischen Darbietung.&lt;/p&gt;
&lt;p&gt;432 Hz vs. 440 Hz&lt;/p&gt;
&lt;p&gt;In der Klangheilungsgemeinschaft wird derzeit &amp;uuml;ber die Vorz&amp;uuml;ge einer Musikstimmung auf 432 Hz statt der &amp;uuml;blichen 440 Hz diskutiert. Bef&amp;uuml;rworter der 432-Hz-Stimmung behaupten, dass sie harmonischer mit der Natur und dem menschlichen K&amp;ouml;rper schwingt und ein Gef&amp;uuml;hl von Wohlbefinden und Entspannung f&amp;ouml;rdert. Obwohl es nur wenige wissenschaftliche Beweise f&amp;uuml;r diese Behauptungen gibt, berichten viele Therapeuten und Zuh&amp;ouml;rer, dass sie sich ausgeglichener und friedlicher f&amp;uuml;hlen, wenn sie 432-Hz-Musik h&amp;ouml;ren.&lt;/p&gt;
&lt;p&gt;F&amp;uuml;r diejenigen, die sich f&amp;uuml;r heilige Geometrie interessieren, ist dies aufgrund der Verbindung zwischen 432 Hz, dem Goldenen Schnitt (ein mathematisches Verh&amp;auml;ltnis, das h&amp;auml;ufig in der Natur vorkommt und als &amp;bdquo;perfekt&amp;ldquo; gilt) und der Fibonacci-Folge noch bedeutsamer. Die Idee dahinter kann wie folgt zusammengefasst werden:&lt;/p&gt;
&lt;p&gt;Die Fibonacci-Folge ist eine Zahlenreihe, bei der jede Zahl die Summe der beiden vorhergehenden ist, wie folgt:&lt;/p&gt;
&lt;p&gt;1, 1, 2, 3, 5, 8, 13, 21, 34, ...&lt;/p&gt;
&lt;p&gt;Der Goldene Schnitt (&amp;phi;) betr&amp;auml;gt ungef&amp;auml;hr 1,61803398875. Das Verh&amp;auml;ltnis zwischen aufeinanderfolgenden Fibonacci-Zahlen n&amp;auml;hert sich diesem Goldenen Schnitt immer mehr an, je weiter man in der Folge nach oben geht. Zum Beispiel:&lt;/p&gt;
&lt;p&gt;5 / 3 &amp;asymp; 1,6667&lt;/p&gt;
&lt;p&gt;8 / 5 &amp;asymp; 1,6&lt;/p&gt;
&lt;p&gt;13 / 8 &amp;asymp; 1,625&lt;/p&gt;
&lt;p&gt;21 / 13 &amp;asymp; 1,6154&lt;/p&gt;
&lt;p&gt;34 / 21 &amp;asymp; 1,619&lt;/p&gt;
&lt;p&gt;Die harmonischen Frequenzen von 432 Hz stimmen eng mit der Fibonacci-Folge &amp;uuml;berein (und sind oft sauber durch sie teilbar). Zum Beispiel:&lt;/p&gt;
&lt;p&gt;432 / 2 = 216&lt;/p&gt;
&lt;p&gt;432 / 3 = 144&lt;/p&gt;
&lt;p&gt;432 / 5 = 86,4&lt;/p&gt;
&lt;p&gt;432 / 8 = 54&lt;/p&gt;
&lt;p&gt;Einfacher ausgedr&amp;uuml;ckt: Wenn Sie 432 mit Fibonacci-Zahlen (wie 1, 2, 3, 5, 8) multiplizieren oder dividieren, erzeugen Sie andere Frequenzen, die nicht nur zusammen gut klingen, sondern auch mit der nat&amp;uuml;rlichen Ordnung &amp;uuml;bereinstimmen und eine Vielzahl ganzheitlicher Vorteile bieten.&lt;/p&gt;
&lt;h4&gt;Binaurale T&amp;ouml;ne&lt;/h4&gt;
&lt;p&gt;Ein weiterer interessanter Aspekt der Klangheilung sind binaurale T&amp;ouml;ne. Dabei werden in jedes Ohr zwei leicht unterschiedliche Frequenzen gespielt, wodurch die Vorstellung eines dritten, deutlich unterscheidbaren Tons entsteht. Dadurch k&amp;ouml;nnen wir Frequenzen wahrnehmen, die f&amp;uuml;r das menschliche Ohr sonst unh&amp;ouml;rbar w&amp;auml;ren.&lt;/p&gt;
&lt;p&gt;Diese Frequenzen mit niedriger Wellenl&amp;auml;nge entsprechen weitgehend verschiedenen Gehirnwellenfrequenzen, die mit verschiedenen Geisteszust&amp;auml;nden verbunden sind, n&amp;auml;mlich den folgenden:&lt;br /&gt;
&lt;br /&gt;
Deltawellen (0,5 - 4 Hz):&lt;br /&gt;
Zustand: Tiefschlaf, Bewusstlosigkeit. Wirkungen: F&amp;ouml;rdert erholsamen Schlaf und Heilung. Hilft bei tiefer Entspannung und Losl&amp;ouml;sung vom Bewusstsein.&lt;/p&gt;
&lt;p&gt;Theta-Wellen (4 - 8 Hz):&lt;br /&gt;
Zustand: Leichter Schlaf, tiefe Entspannung, Meditation. Wirkungen: Verbessert Kreativit&amp;auml;t, emotionale Verbindung und Intuition. Wird bei tiefer Meditation und Heilung verwendet.&lt;/p&gt;
&lt;p&gt;Alphawellen (8 - 14 Hz):&lt;br /&gt;
Zustand: Entspannte Wachsamkeit, ruhige Konzentration. Wirkung: F&amp;ouml;rdert Entspannung und Stressabbau. Verbunden mit einem Zustand entspannter Wachheit und Bereitschaft.&lt;/p&gt;
&lt;p&gt;Betawellen (14 - 30 Hz)&lt;br /&gt;
Zustand: Aktives Denken, Probleml&amp;ouml;sung, Fokussierung. Wirkungen: Verbessert Konzentration und Wachsamkeit. Verbunden mit normalem Wachbewusstsein und aktivem Denken.&lt;/p&gt;
&lt;p&gt;Gammawellen (30 - 100 Hz):&lt;/p&gt;
&lt;p&gt;Zustand: H&amp;ouml;here geistige Aktivit&amp;auml;t, kognitive Verarbeitung.&lt;br /&gt;
Auswirkungen: Beteiligt an der Informationsverarbeitung auf hohem Niveau und an kognitiven Funktionen. Verbunden mit Spitzenleistung und Lernen.&lt;/p&gt;
&lt;p&gt;Dieses Ph&amp;auml;nomen, bekannt als binaurale Beats, kann die Gehirnwellenaktivit&amp;auml;t beeinflussen und Zust&amp;auml;nde tiefer Entspannung, Konzentration oder sogar meditative Zust&amp;auml;nde f&amp;ouml;rdern. Beispielsweise kann ein binauraler Beat von 6 Hz (Theta) helfen, einen meditativen Zustand herbeizuf&amp;uuml;hren, w&amp;auml;hrend ein Beat von 10 Hz (Alpha) Entspannung und Stressabbau f&amp;ouml;rdern kann. Binaurale T&amp;ouml;ne werden h&amp;auml;ufig in der Klangheilung verwendet, um die therapeutische Wirkung anderer Tonfrequenzen zu verst&amp;auml;rken. Sie k&amp;ouml;nnen auch verwendet werden, um direkt auf die Gehirnwellen einzuwirken, indem die Schwingungsfrequenz des Gehirns n&amp;auml;her an den gew&amp;uuml;nschten Zustand herangef&amp;uuml;hrt wird.&lt;/p&gt;
&lt;h2&gt;Methoden und Systeme der Klangheilung&lt;/h2&gt;
&lt;p&gt;Die Klangheilung umfasst ein breites Spektrum an Techniken und Systemen, jedes mit seinem eigenen einzigartigen Ansatz zur Nutzung von Klang f&amp;uuml;r therapeutische Zwecke.&lt;/p&gt;
&lt;p&gt;Abgestimmte Klangheilmethoden&lt;/p&gt;
&lt;p&gt;Einige Klangheilmethoden verwenden spezielle Tonsysteme, die oft auf der 432-Hz-Stimmung basieren und den sieben Chakren des K&amp;ouml;rpers entsprechen. Man geht davon aus, dass jedes Chakra mit einer bestimmten Frequenz schwingt, und durch das Spielen von T&amp;ouml;nen mit diesen Frequenzen versuchen die Therapeuten, die Energiezentren des K&amp;ouml;rpers auszugleichen und zu harmonisieren . Beispielsweise ist das Wurzelchakra, das mit Erdung und Stabilit&amp;auml;t assoziiert wird, normalerweise auf niedrigere Frequenzen ausgerichtet, w&amp;auml;hrend das Kronenchakra, das mit spiritueller Verbindung assoziiert wird, mit h&amp;ouml;heren Frequenzen schwingt.&lt;/p&gt;
&lt;p&gt;Hier sind die spezifischen T&amp;ouml;ne, die mit jedem Chakra verbunden sind:&lt;/p&gt;
&lt;p&gt;Wurzelchakra (Muladhara): 256 Hz (Ton C)&lt;/p&gt;
&lt;p&gt;Sakralchakra ( Swadhisthana ): 288 Hz (Ton D)&lt;/p&gt;
&lt;p&gt;Solarplexus-Chakra (Manipura): 320 Hz (Note E)&lt;/p&gt;
&lt;p&gt;Herzchakra (Anahata): 341,3 Hz (Ton F)&lt;/p&gt;
&lt;p&gt;Halschakra ( Vishuddha ): 384 Hz (Ton G)&lt;/p&gt;
&lt;p&gt;Drittes Auge-Chakra (Ajna): 426,7 Hz (Note A)&lt;/p&gt;
&lt;p&gt;Kronenchakra ( Sahasrara ): 480 Hz (Ton B)&lt;br /&gt;
&lt;br /&gt;
Stimmgabeln, Kristallklangschalen und Klangst&amp;auml;be eignen sich alle gut f&amp;uuml;r die Arbeit mit diesen Frequenzen , aber andere Instrumente mit einem kraftvollen, klaren Klang k&amp;ouml;nnen in diesem Tonbereich genauso gut funktionieren.&lt;/p&gt;
&lt;p&gt;Andere heilende Frequenzen&lt;/p&gt;
&lt;p&gt;Zus&amp;auml;tzlich zu Chakra-basierten Systemen verwenden Klangheiler oft bestimmte Frequenzen, die f&amp;uuml;r ihre heilenden Eigenschaften bekannt sind. Eine solche Frequenz ist der OM-Klang, der in vielen spirituellen Traditionen als heilig gilt. Die OM-Frequenz von etwa 136,1 Hz soll Entspannung, Harmonie und spirituelle Verbindung f&amp;ouml;rdern. Andere heilende Frequenzen sind Planetent&amp;ouml;ne, die den Schwingungsfrequenzen von Himmelsk&amp;ouml;rpern entsprechen. Diese Planetenfrequenzen, die in neuplatonischen Ideen der &amp;bdquo;Sph&amp;auml;renmusik&amp;ldquo; verwurzelt sind, sollen den Zuh&amp;ouml;rer mit kosmischen Energien in Einklang bringen und so das allgemeine Wohlbefinden steigern.&lt;br /&gt;
&lt;br /&gt;
Hier sind einige der wichtigsten Planetenfrequenzen und ihre angeblichen Wirkungen:&lt;/p&gt;
&lt;p&gt;&lt;strong&gt;Sonne :&lt;/strong&gt; 126,22 Hz &amp;ndash; F&amp;ouml;rdert Vitalit&amp;auml;t, Selbstvertrauen und Kreativit&amp;auml;t. Wird mit dem Solarplexus-Chakra in Verbindung gebracht.&lt;/p&gt;
&lt;p&gt;&lt;strong&gt;Merkur :&lt;/strong&gt; 141,27 Hz &amp;ndash; Verbessert Kommunikation, Intelligenz und Anpassungsf&amp;auml;higkeit. Es wird mit dem Halschakra in Verbindung gebracht.&lt;/p&gt;
&lt;p&gt;&lt;strong&gt;Venus :&lt;/strong&gt; 221,23 Hz &amp;ndash; F&amp;ouml;rdert Liebe, Sch&amp;ouml;nheit und Harmonie. Es wird mit dem Herzchakra in Verbindung gebracht.&lt;/p&gt;
&lt;p&gt;&lt;strong&gt;Erde&lt;/strong&gt; &lt;strong&gt;(OM):&lt;/strong&gt; 136,10 Hz &amp;ndash; Erdung und Zentrierung , f&amp;ouml;rdert ein Gef&amp;uuml;hl von Frieden und Stabilit&amp;auml;t. Es ist mit dem Herzchakra verbunden.&lt;/p&gt;
&lt;p&gt;&lt;strong&gt;Mars : &lt;/strong&gt;144,72 Hz &amp;ndash; Stimuliert Aktion, Mut und Tatendrang. Wird mit dem Solarplexus-Chakra in Verbindung gebracht.&lt;/p&gt;
&lt;p&gt;&lt;strong&gt;Jupiter :&lt;/strong&gt; 183,58 Hz &amp;ndash; F&amp;ouml;rdert Weisheit, Wachstum und Wohlstand. Es ist mit dem Sakralchakra verbunden.&lt;/p&gt;
&lt;p&gt;&lt;strong&gt;Saturn :&lt;/strong&gt; 147,85 Hz &amp;ndash; F&amp;ouml;rdert Disziplin, Struktur und Verantwortung. Er ist verbunden mit der Wurzel&lt;/p&gt;
&lt;h2&gt;Tibetische Klangschalen&lt;/h2&gt;
&lt;p&gt;Tibetische Klangschalen sind ein beliebtes Hilfsmittel in der Klangheilung, insbesondere bei Reinigungs- und Heilpraktiken. Diese Schalen, die traditionell aus einer Metallmischung hergestellt werden, erzeugen satte, resonante T&amp;ouml;ne, wenn sie angeschlagen oder mit einem Hammer gespielt werden. Die Praktizierenden verwenden w&amp;auml;hrend einer Sitzung oft eine Abfolge von tieferen zu h&amp;ouml;heren T&amp;ouml;nen, beginnend mit tiefen, erdenden Kl&amp;auml;ngen und sich hin zu leichteren, erhebenden Frequenzen bewegend. Diese Abfolge soll helfen, Spannungen und Blockaden zu l&amp;ouml;sen und ein Gef&amp;uuml;hl von Ausgeglichenheit und Wohlbefinden zu f&amp;ouml;rdern.&lt;/p&gt;
&lt;h3&gt;Meditatives Spiel und heilende Wirkung&lt;/h3&gt;
&lt;p&gt;Auch das meditative Spielen von Musikinstrumenten kann tiefgreifende Heilwirkungen haben. Instrumente wie Gongs, Stimmgabeln und Fl&amp;ouml;ten werden h&amp;auml;ufig bei Klangheilungssitzungen verwendet. Der Schl&amp;uuml;ssel liegt darin, diese Instrumente mit Achtsamkeit und Absicht zu spielen, sodass die Schwingungen tief im K&amp;ouml;rper und Geist widerhallen. Dieses meditative Spiel f&amp;ouml;rdert einen Zustand der Entspannung und Pr&amp;auml;senz und erleichtert die L&amp;ouml;sung emotionaler und k&amp;ouml;rperlicher Spannungen.&lt;/p&gt;
&lt;p&gt;Das Konzept der Trance ist ein wesentlicher Bestandteil des meditativen Spiels. Trancezust&amp;auml;nde, die oft durch repetitive und rhythmische Kl&amp;auml;nge erreicht werden, k&amp;ouml;nnen zu tiefer Entspannung und ver&amp;auml;nderten Bewusstseinszust&amp;auml;nden f&amp;uuml;hren. Dies zeigt sich besonders deutlich bei schamanistischen Praktiken, bei denen Trommeln, rituelle T&amp;auml;nze und Ges&amp;auml;nge verwendet werden, um Trancezust&amp;auml;nde f&amp;uuml;r Heilung und spirituelle Reisen zu erreichen. Die rhythmischen Schl&amp;auml;ge der Trommeln k&amp;ouml;nnen sich mit den nat&amp;uuml;rlichen Rhythmen des Gehirns synchronisieren, tiefe Meditation f&amp;ouml;rdern und den Zugang zu unterbewussten Gedanken und Gef&amp;uuml;hlen erleichtern. Dar&amp;uuml;ber hinaus k&amp;ouml;nnen die kraftvollen Crescendos beim schamanistischen Trommeln als Tor zur emotionalen Befreiung dienen und es erm&amp;ouml;glichen, lang gehegte Emotionen in Klarheit und inneren Frieden zu verwandeln.&lt;/p&gt;
&lt;h2&gt;Zum Schluss&lt;/h2&gt;
&lt;p&gt;Klangheilung ist eine vielf&amp;auml;ltige und vielschichtige Praxis, die die Kraft von Tonfrequenzen nutzt, um das Wohlbefinden zu f&amp;ouml;rdern. Von ihren alten Wurzeln in griechisch-r&amp;ouml;mischen, s&amp;uuml;dostasiatischen und indigenen Kulturen bis zu ihren modernen Anwendungen mithilfe der Musiktheorie und spezifischer Heilfrequenzen bietet die Klangheilung einen ganzheitlichen Ansatz f&amp;uuml;r die Gesundheit. Durch das Verst&amp;auml;ndnis der Prinzipien von Frequenz, Intervallen, Oktaven und Stimmsystemen und das Erkunden verschiedener Methoden und Systeme k&amp;ouml;nnen Einzelpersonen die tiefgreifenden Vorteile von Klang als Heilmittel nutzen. Ob durch die resonanten T&amp;ouml;ne von Klangschalen, das meditative Spiel von Musikinstrumenten oder die harmonisierenden Frequenzen von 432-Hz-Musik &amp;ndash; Klangheilung bietet einen Weg zu Gleichgewicht, Entspannung und spiritueller Verbindung.&lt;/p&gt;</t>
  </si>
  <si>
    <t>sound-healing-instruments</t>
  </si>
  <si>
    <t>Sound healing instruments</t>
  </si>
  <si>
    <t>Meditation instruments supplier ✓ Sound Healing ✓ Tingshas, Shamanic Drums, Dorje &amp; Bell ✓ Phoenix Import B2B wholesale ✓ Swift delivery ✓ Order online</t>
  </si>
  <si>
    <t>instrumentos-de-sanacion-con-sonido</t>
  </si>
  <si>
    <t>Instrumentos de sanación con sonido</t>
  </si>
  <si>
    <t>Proveedor de instrumentos de meditación ✓ Sanación por Sonido ✓ Tingshas, Tambores Chamánicos, Dorje &amp; Campana ✓ Phoenix Import B2B mayorista ✓ Entrega rápida ✓</t>
  </si>
  <si>
    <t>&lt;h1&gt;Curaci&amp;oacute;n por sonido al por mayor&lt;/h1&gt;
&lt;p&gt;&lt;br /&gt;
La sanaci&amp;oacute;n con sonido es una pr&amp;aacute;ctica terap&amp;eacute;utica que utiliza frecuencias sonoras para promover el bienestar f&amp;iacute;sico, emocional y espiritual. Esta t&amp;eacute;cnica ancestral se basa en la idea de que las distintas frecuencias sonoras pueden resonar en los centros energ&amp;eacute;ticos del cuerpo, o chakras, para propiciar la curaci&amp;oacute;n y el equilibrio. A lo largo de la historia, varias culturas han desarrollado pr&amp;aacute;cticas &amp;uacute;nicas de sanaci&amp;oacute;n con sonidos, cada una con sus propios m&amp;eacute;todos y filosof&amp;iacute;as. Este texto explora los or&amp;iacute;genes, la teor&amp;iacute;a musical y los diversos m&amp;eacute;todos de curaci&amp;oacute;n por el sonido.&lt;/p&gt;
&lt;h2&gt;&lt;br /&gt;
Or&amp;iacute;genes hist&amp;oacute;ricos&lt;/h2&gt;
&lt;p&gt;El concepto de curaci&amp;oacute;n por el sonido se remonta a las civilizaciones antiguas, donde el sonido se consideraba una herramienta poderosa para la curaci&amp;oacute;n y el crecimiento espiritual. Algunos ejemplos:&lt;/p&gt;
&lt;h3&gt;&lt;br /&gt;
Ideas neoplat&amp;oacute;nicas&lt;/h3&gt;
&lt;p&gt;En el mundo grecorromano, los fil&amp;oacute;sofos pitag&amp;oacute;ricos y neoplat&amp;oacute;nicos cre&amp;iacute;an en el concepto de la &amp;quot;m&amp;uacute;sica de las esferas&amp;quot;. Esta idea propon&amp;iacute;a que los movimientos de los cuerpos celestes creaban una forma de m&amp;uacute;sica inaudible para el o&amp;iacute;do humano, pero que pod&amp;iacute;a sentirse a nivel espiritual. Desarrollaron sistemas tonales complejos, como las escalas lidia y d&amp;oacute;rica, que cre&amp;iacute;an que pod&amp;iacute;an influir en el alma humana y promover la armon&amp;iacute;a y el bienestar.&lt;/p&gt;
&lt;h3&gt;&lt;br /&gt;
Pr&amp;aacute;cticas hind&amp;uacute;es y budistas&lt;/h3&gt;
&lt;p&gt;En el sudeste asi&amp;aacute;tico, el sonido se ha utilizado en pr&amp;aacute;cticas espirituales y curativas durante miles de a&amp;ntilde;os. Tingshas, gongs, tambores y cuencos sonoros forman parte de los rituales budistas e hinduistas. Estos instrumentos producen ritmos y frecuencias espec&amp;iacute;ficos que se cree que se alinean con los centros energ&amp;eacute;ticos del cuerpo. Las relajantes vibraciones de los cuencos sonoros, por ejemplo, se utilizan en ceremonias de meditaci&amp;oacute;n y sanaci&amp;oacute;n para favorecer la relajaci&amp;oacute;n y la claridad mental. El arpa de boca tradicional (murchunga, dan moi) se utiliza en diversas pr&amp;aacute;cticas meditativas y rituales por sus efectos hipn&amp;oacute;ticos y calmantes. El damaru -un tambor ritual de dos cabezas-, por su parte, se utiliza para disipar energ&amp;iacute;as negativas, liberar bloqueos y atraer energ&amp;iacute;as divinas. En el budismo tibetano, el valor de estas terapias de sonido es tan apreciado que el propio nombre de la deidad de la sabidur&amp;iacute;a Yangchenma se traduce simplemente como &amp;quot;Gran Madre de la M&amp;uacute;sica&amp;quot;.&lt;/p&gt;
&lt;p&gt;&amp;nbsp;&lt;/p&gt;
&lt;h3&gt;Didgeridoos abor&amp;iacute;genes&lt;/h3&gt;
&lt;p&gt;Desde hace m&amp;aacute;s de 1.500 a&amp;ntilde;os, los abor&amp;iacute;genes australianos utilizan el didgeridoo, un instrumento de viento fabricado a partir de un tronco o una rama de &amp;aacute;rbol hueca, a menudo de eucalipto, que ha sido ahuecada de forma natural por las termitas. Tradicionalmente, el didgeridoo se toca en contextos ceremoniales, donde se cree que su sonido profundo y resonante tiene propiedades curativas. Se cree que las vibraciones del instrumento mejoran la circulaci&amp;oacute;n, aumentan la concentraci&amp;oacute;n mental y facilitan la liberaci&amp;oacute;n emocional. Una t&amp;eacute;cnica clave para tocar el didgeridoo es la respiraci&amp;oacute;n c&amp;iacute;clica, un m&amp;eacute;todo que permite mantener un sonido continuo inspirando por la nariz y expulsando al mismo tiempo el aire almacenado en las mejillas. Esta t&amp;eacute;cnica no s&amp;oacute;lo permite tocar durante mucho tiempo, sino que tambi&amp;eacute;n favorece una respiraci&amp;oacute;n profunda y r&amp;iacute;tmica, que puede ayudar a reducir el estr&amp;eacute;s, aumentar la capacidad pulmonar y mejorar la salud respiratoria en general. Los avances contempor&amp;aacute;neos han propiciado la aparici&amp;oacute;n de didgeridoos fabricados con materiales diferentes, a veces compuestos. Estos didgeridoos modernos pueden tener una gran variedad de formas y a menudo se denominan &amp;quot;didgeridoos de viaje&amp;quot; debido a su tama&amp;ntilde;o compacto.&lt;/p&gt;
&lt;h3&gt;&lt;br /&gt;
Tambores y ritmos africanos&lt;/h3&gt;
&lt;p&gt;Las culturas africanas tienen una rica tradici&amp;oacute;n en el uso de tambores y ritmos con fines curativos, comunicativos y espirituales. El tamborileo es una actividad comunitaria que une a la gente y fomenta un sentimiento de unidad y conexi&amp;oacute;n. En la m&amp;uacute;sica tradicional africana se utilizan varios tipos de tambores, cada uno con su propio sonido y prop&amp;oacute;sito. Los avances modernos han llevado a la creaci&amp;oacute;n de los tambores de leng&amp;uuml;eta de acero, inspirados en los tambores tradicionales de madera pero fabricados con acero de alta calidad. Estos tambores tienen leng&amp;uuml;etas de distinta longitud cortadas en su superficie que producen notas diferentes al ser golpeadas. Los tambores de leng&amp;uuml;eta de acero, que han ganado popularidad en los &amp;uacute;ltimos a&amp;ntilde;os, son conocidos por sus tonos relajantes y mel&amp;oacute;dicos, y se utilizan en pr&amp;aacute;cticas de meditaci&amp;oacute;n, relajaci&amp;oacute;n y sanaci&amp;oacute;n con sonido.&lt;/p&gt;
&lt;h3&gt;&lt;br /&gt;
Tradiciones y&amp;oacute;guicas&lt;/h3&gt;
&lt;p&gt;El subcontinente indio tiene una profunda y rica tradici&amp;oacute;n en el uso de la m&amp;uacute;sica con fines curativos y espirituales. En estas tradiciones es fundamental el concepto de Nada Yoga, el yoga del sonido. El Nada Yoga postula que ciertos sonidos y vibraciones pueden conducir al despertar espiritual y a la curaci&amp;oacute;n interior. Los practicantes de Nada Yoga utilizan sus voces y diversos instrumentos musicales para explorar la corriente sonora interior y alcanzar un estado de conciencia superior. Esta pr&amp;aacute;ctica implica la escucha meditativa y la vocalizaci&amp;oacute;n de sonidos, centr&amp;aacute;ndose especialmente en los sonidos internos percibidos durante la meditaci&amp;oacute;n profunda. Se cree que estos sonidos pueden armonizar la mente, el cuerpo y el esp&amp;iacute;ritu, conduciendo a un estado de unidad e iluminaci&amp;oacute;n.&lt;/p&gt;
&lt;p&gt;A menudo se utilizan instrumentos como cuencos tibetanos y cajas shruti para proporcionar un zumbido constante, que ayuda a la pr&amp;aacute;ctica del Nada Yoga creando un entorno sonoro estable que ayuda a concentrar la mente y a profundizar en el estado meditativo.&lt;/p&gt;
&lt;p&gt;&amp;nbsp;&lt;/p&gt;
&lt;h2&gt;Teor&amp;iacute;a musical y tratamiento con sonidos&lt;/h2&gt;
&lt;p&gt;Para entender realmente la curaci&amp;oacute;n por el sonido, es esencial comprender algunos conceptos b&amp;aacute;sicos de teor&amp;iacute;a musical, como la frecuencia, las octavas y los sistemas de afinaci&amp;oacute;n.&lt;/p&gt;
&lt;p&gt;&amp;nbsp;&lt;/p&gt;
&lt;h3&gt;Frecuencia en hercios (Hz)&lt;/h3&gt;
&lt;p&gt;La frecuencia se refiere al n&amp;uacute;mero de vibraciones por segundo de una onda sonora, medida en hercios (Hz). Las frecuencias m&amp;aacute;s altas tienen m&amp;aacute;s vibraciones por segundo y producen sonidos m&amp;aacute;s agudos, mientras que las frecuencias m&amp;aacute;s bajas tienen menos vibraciones por segundo y producen sonidos m&amp;aacute;s graves. En la sanaci&amp;oacute;n con sonido, se utilizan diferentes frecuencias para tratar zonas espec&amp;iacute;ficas del cuerpo y la mente.&lt;/p&gt;
&lt;p&gt;&amp;nbsp;&lt;/p&gt;
&lt;h3&gt;Intervalos y quinta perfecta&lt;/h3&gt;
&lt;p&gt;Un intervalo es la diferencia de tono entre dos sonidos. Piense en &amp;eacute;l como la distancia entre dos notas musicales, como la distancia entre dos puntos de un mapa. Los intervalos son una parte fundamental de la teor&amp;iacute;a musical y ayudan a comprender c&amp;oacute;mo se relacionan entre s&amp;iacute; las distintas notas.&lt;/p&gt;
&lt;p&gt;&lt;strong&gt;Un&amp;iacute;sono:&lt;/strong&gt; Cuando dos notas tienen el mismo tono. Si tocas dos pianos y tocas exactamente la misma nota en ambos, eso es un&amp;iacute;sono.&lt;/p&gt;
&lt;p&gt;&lt;strong&gt;Segunda:&lt;/strong&gt; Si tocas una nota y luego la siguiente en la escala, eso es una segunda. Por ejemplo, de Do a Re.&lt;/p&gt;
&lt;p&gt;&lt;strong&gt;Tercera: &lt;/strong&gt;Tocar de Do a Mi es una tercera. Es saltarse una nota de la escala (Re).&lt;/p&gt;
&lt;p&gt;&lt;strong&gt;Cuarta: &lt;/strong&gt;De Do a Fa es una cuarta. Es un salto m&amp;aacute;s amplio.&lt;/p&gt;
&lt;p&gt;&lt;strong&gt;Quinta: &lt;/strong&gt;De Do a Sol es una quinta. Es un intervalo importante en la curaci&amp;oacute;n del sonido. No es un intervalo cualquiera; tiene una relaci&amp;oacute;n y una armon&amp;iacute;a espec&amp;iacute;ficas que lo hacen &amp;uacute;nico.&lt;/p&gt;
&lt;p&gt;Una quinta perfecta se considera uno de los intervalos m&amp;aacute;s consonantes y armoniosos de la m&amp;uacute;sica. Abarca siete semitonos. Por ejemplo, si empieza en Do (la primera nota) y cuenta siete semitonos hacia arriba en el teclado del piano, llegar&amp;aacute; a Sol. La quinta perfecta tiene una relaci&amp;oacute;n de frecuencia de 3:2, lo que significa que si Do 4 tiene 261,63 Hz, Sol 4 tendr&amp;aacute; aproximadamente 392 Hz. La quinta perfecta se utiliza a menudo en la sanaci&amp;oacute;n con sonido porque se cree que su naturaleza armoniosa favorece el equilibrio y la curaci&amp;oacute;n del cuerpo y la mente.&lt;/p&gt;
&lt;p&gt;&amp;nbsp;&lt;/p&gt;
&lt;h3&gt;Octavas y solfeo&lt;/h3&gt;
&lt;p&gt;La octava es otro intervalo importante. Es el intervalo entre un tono musical y otro con el doble de su frecuencia. Por ejemplo, si empezamos en Do y subimos hasta el siguiente Do, habremos avanzado una octava. Este intervalo suena muy parecido al o&amp;iacute;do humano porque las notas est&amp;aacute;n estrechamente relacionadas, aunque una sea m&amp;aacute;s aguda.&lt;/p&gt;
&lt;p&gt;Por ejemplo, la nota A4 tiene una frecuencia de 440 Hz, y la nota A5, una octava m&amp;aacute;s alta, tiene una frecuencia de 880 Hz. A pesar de la diferencia de frecuencia, las notas suenan fundamentalmente parecidas, por lo que se perciben como la misma nota con una afinaci&amp;oacute;n diferente.&lt;/p&gt;
&lt;p&gt;El sistema de solfeo (Do-Re-Mi-Fa-Sol-La-Si-Do) es un m&amp;eacute;todo de ense&amp;ntilde;anza de la afinaci&amp;oacute;n musical que ayuda a ilustrar el concepto de octava. Este marco familiar facilita la comprensi&amp;oacute;n de c&amp;oacute;mo se relacionan las distintas frecuencias en la curaci&amp;oacute;n del sonido. Cada s&amp;iacute;laba del solfeo corresponde a una nota espec&amp;iacute;fica de una escala musical, lo que proporciona una forma clara e intuitiva de entender la relaci&amp;oacute;n entre los tonos.&lt;/p&gt;
&lt;p&gt;&amp;nbsp;&lt;/p&gt;
&lt;h3&gt;La clave A4 y la afinaci&amp;oacute;n est&amp;aacute;ndar&lt;/h3&gt;
&lt;p&gt;La nota A4, con una frecuencia de 440 Hz, es la afinaci&amp;oacute;n est&amp;aacute;ndar utilizada para afinar instrumentos musicales. Este est&amp;aacute;ndar, conocido como tono de concierto, se adopt&amp;oacute; internacionalmente en el siglo XX. Sirve como punto de referencia para la afinaci&amp;oacute;n de todas las dem&amp;aacute;s notas y garantiza la coherencia en la interpretaci&amp;oacute;n musical.&lt;/p&gt;
&lt;p&gt;&amp;nbsp;&lt;/p&gt;
&lt;h3&gt;432 Hz frente a 440 Hz&lt;/h3&gt;
&lt;p&gt;Existe un debate en curso en la comunidad de la curaci&amp;oacute;n del sonido sobre las ventajas de afinar la m&amp;uacute;sica a 432 Hz en lugar de a 440 Hz. Los defensores de la afinaci&amp;oacute;n a 432 Hz afirman que resuena de forma m&amp;aacute;s armoniosa con el mundo natural y el cuerpo humano, promoviendo una sensaci&amp;oacute;n de bienestar y relajaci&amp;oacute;n. Aunque las pruebas cient&amp;iacute;ficas que respaldan estas afirmaciones son limitadas, muchos practicantes y oyentes afirman sentirse m&amp;aacute;s equilibrados y tranquilos cuando se exponen a m&amp;uacute;sica de 432 Hz.&amp;nbsp;&lt;/p&gt;
&lt;p&gt;Para los interesados en la geometr&amp;iacute;a sagrada, esto es a&amp;uacute;n m&amp;aacute;s significativo, debido a la conexi&amp;oacute;n entre 432Hz, la proporci&amp;oacute;n &amp;aacute;urea (una proporci&amp;oacute;n matem&amp;aacute;tica que se encuentra a menudo en la naturaleza y que se considera &amp;laquo;perfecta&amp;raquo;) y la Secuencia de Fibonacci. La idea subyacente puede resumirse de la siguiente manera:&amp;nbsp;&lt;/p&gt;
&lt;p&gt;La sucesi&amp;oacute;n de Fibonacci es una serie de n&amp;uacute;meros en la que cada n&amp;uacute;mero es la suma de los dos anteriores, as&amp;iacute;&lt;/p&gt;
&lt;p&gt;1, 1, 2, 3, 5, 8, 13, 21, 34, ...&lt;/p&gt;
&lt;p&gt;La proporci&amp;oacute;n &amp;aacute;urea (&amp;phi;) es aproximadamente 1,61803398875. La relaci&amp;oacute;n entre n&amp;uacute;meros de Fibonacci consecutivos se aproxima cada vez m&amp;aacute;s a esta proporci&amp;oacute;n &amp;aacute;urea a medida que se asciende en la secuencia. Por ejemplo:&lt;/p&gt;
&lt;p&gt;5 / 3 &amp;asymp; 1.6667&lt;/p&gt;
&lt;p&gt;8 / 5 &amp;asymp; 1.6&lt;/p&gt;
&lt;p&gt;13 / 8 &amp;asymp; 1.625&lt;/p&gt;
&lt;p&gt;21 / 13 &amp;asymp; 1.6154&lt;/p&gt;
&lt;p&gt;34 / 21 &amp;asymp; 1.619&lt;/p&gt;
&lt;p&gt;Las frecuencias arm&amp;oacute;nicas de 432Hz se alinean estrechamente con (y a menudo son limpiamente divisibles por) la secuencia de Fibonacci. Por ejemplo&lt;/p&gt;
&lt;p&gt;432 / 2 = 216&lt;/p&gt;
&lt;p&gt;432 / 3 = 144&lt;/p&gt;
&lt;p&gt;432 / 5 = 86.4&lt;/p&gt;
&lt;p&gt;432 / 8 = 54&lt;/p&gt;
&lt;p&gt;En t&amp;eacute;rminos m&amp;aacute;s sencillos: Cuando multiplicas o divides 432 por n&amp;uacute;meros Fibonacci (como 1, 2, 3, 5, 8), creas otras frecuencias que no s&amp;oacute;lo suenan bien juntas, sino que est&amp;aacute;n alineadas con el orden natural y ofrecen una amplia variedad de beneficios hol&amp;iacute;sticos.&lt;/p&gt;
&lt;p&gt;&amp;nbsp;&lt;/p&gt;
&lt;h3&gt;Tonos binaurales&lt;/h3&gt;
&lt;p&gt;Los tonos binaurales son otro aspecto intrigante de la curaci&amp;oacute;n por el sonido. Se producen cuando dos frecuencias ligeramente diferentes se reproducen en cada o&amp;iacute;do, creando la sugerencia de un tercer tono distinto, lo que nos permite percibir frecuencias que de otro modo ser&amp;iacute;an inaudibles para el o&amp;iacute;do humano.&lt;/p&gt;
&lt;p&gt;Estas frecuencias de baja frecuencia de onda se corresponden estrechamente con distintas frecuencias de ondas cerebrales asociadas a diversos estados de &amp;aacute;nimo, a saber:&lt;/p&gt;
&lt;p&gt;&lt;strong&gt;Ondas delta&lt;/strong&gt; (0,5 - 4 Hz):&lt;br /&gt;
Estado: Sue&amp;ntilde;o profundo, inconsciencia&lt;br /&gt;
Efectos: Favorece el sue&amp;ntilde;o reparador y la curaci&amp;oacute;n. Ayuda a la relajaci&amp;oacute;n profunda y al desapego de la conciencia.&lt;/p&gt;
&lt;p&gt;&lt;strong&gt;Ondas Theta&lt;/strong&gt; (4 - 8 Hz):&lt;br /&gt;
Estado: Sue&amp;ntilde;o ligero, relajaci&amp;oacute;n profunda, meditaci&amp;oacute;n&lt;br /&gt;
Efectos: Aumenta la creatividad, la conexi&amp;oacute;n emocional y la intuici&amp;oacute;n. Se utiliza en meditaci&amp;oacute;n profunda y sanaci&amp;oacute;n.&lt;/p&gt;
&lt;p&gt;&lt;strong&gt;Ondas Alfa&lt;/strong&gt; (8 - 14 Hz):&lt;br /&gt;
Estado: Alerta relajada, concentraci&amp;oacute;n tranquila.&lt;br /&gt;
Efectos: Favorece la relajaci&amp;oacute;n y la reducci&amp;oacute;n del estr&amp;eacute;s. Se asocia a un estado de alerta y preparaci&amp;oacute;n relajados.&lt;/p&gt;
&lt;p&gt;&lt;strong&gt;Ondas Beta&lt;/strong&gt; (14 - 30 Hz)&lt;br /&gt;
Estado: Pensamiento activo, resoluci&amp;oacute;n de problemas, concentraci&amp;oacute;n&lt;br /&gt;
Efectos: Aumenta la concentraci&amp;oacute;n y el estado de alerta. Asociadas con la conciencia normal de estado de vigilia y el pensamiento activo.&lt;/p&gt;
&lt;p&gt;&lt;strong&gt;Ondas gamma &lt;/strong&gt;(30 - 100 Hz):&lt;br /&gt;
Estado: Actividad mental superior, procesamiento cognitivo&lt;br /&gt;
Efectos: Intervienen en el procesamiento de informaci&amp;oacute;n de alto nivel y en el funcionamiento cognitivo. Relacionado con el rendimiento m&amp;aacute;ximo y el aprendizaje.&lt;/p&gt;
&lt;p&gt;Este fen&amp;oacute;meno, conocido como ritmos binaurales, puede influir en la actividad de las ondas cerebrales, promoviendo estados de relajaci&amp;oacute;n profunda, concentraci&amp;oacute;n o incluso estados meditativos. Por ejemplo, un ritmo binaural de 6 Hz (Theta) puede ayudar a inducir un estado meditativo, mientras que uno de 10 Hz (Alpha) puede promover la relajaci&amp;oacute;n y la reducci&amp;oacute;n del estr&amp;eacute;s. Los tonos binaurales se utilizan a menudo en la sanaci&amp;oacute;n por sonido para potenciar los efectos terap&amp;eacute;uticos de otras frecuencias sonoras. Tambi&amp;eacute;n pueden utilizarse para trabajar directamente sobre las ondas cerebrales acercando la frecuencia vibratoria del cerebro al estado deseado.&lt;/p&gt;
&lt;p&gt;&amp;nbsp;&lt;/p&gt;
&lt;h2&gt;M&amp;eacute;todos y sistemas de curaci&amp;oacute;n por el sonido&lt;/h2&gt;
&lt;p&gt;La curaci&amp;oacute;n por el sonido abarca una amplia gama de t&amp;eacute;cnicas y sistemas, cada uno con su propio enfoque &amp;uacute;nico para utilizar el sonido con fines terap&amp;eacute;uticos.&lt;/p&gt;
&lt;h3&gt;M&amp;eacute;todos de curaci&amp;oacute;n por sonidos sintonizados&lt;/h3&gt;
&lt;p&gt;Algunos m&amp;eacute;todos de curaci&amp;oacute;n por el sonido utilizan sistemas espec&amp;iacute;ficos de tonos, a menudo basados en la sintonizaci&amp;oacute;n de 432 Hz, que se corresponden con los siete chakras del cuerpo. Se cree que cada chakra resuena con una frecuencia determinada y, al reproducir sonidos en esas frecuencias, los practicantes intentan equilibrar y armonizar los centros energ&amp;eacute;ticos del cuerpo. Por ejemplo, el chakra de la ra&amp;iacute;z, asociado con la conexi&amp;oacute;n a tierra y la estabilidad, suele estar alineado con frecuencias m&amp;aacute;s bajas, mientras que el chakra de la coronilla, asociado con la conexi&amp;oacute;n espiritual, resuena con frecuencias m&amp;aacute;s altas.&lt;/p&gt;
&lt;p&gt;Estos son los tonos espec&amp;iacute;ficos asociados a cada chakra:&lt;/p&gt;
&lt;p&gt;&lt;strong&gt;Chakra Ra&amp;iacute;z&lt;/strong&gt; (Muladhara): 256 Hz (nota DO)&lt;/p&gt;
&lt;p&gt;&lt;strong&gt;Chakra del sacro &lt;/strong&gt;(Swadhisthana): 288 Hz (nota RE)&lt;/p&gt;
&lt;p&gt;&lt;strong&gt;Chakra del plexo solar&lt;/strong&gt; (Manipura): 320 Hz (nota MI)&lt;/p&gt;
&lt;p&gt;&lt;strong&gt;Chakra del coraz&amp;oacute;n &lt;/strong&gt;(Anahata): 341,3 Hz (nota FA)&lt;/p&gt;
&lt;p&gt;&lt;strong&gt;Chakra de la garganta&lt;/strong&gt; (Vishuddha): 384 Hz (nota SOL)&lt;/p&gt;
&lt;p&gt;&lt;strong&gt;Chakra del tercer ojo &lt;/strong&gt;(Ajna): 426,7 Hz (nota LA)&lt;/p&gt;
&lt;p&gt;&lt;strong&gt;Chakra de la corona&lt;/strong&gt; (Sahasrara): 480 Hz (nota SI)&lt;/p&gt;
&lt;p&gt;&amp;nbsp;Los diapasones, los cuencos tibetanos de cristal y los carillones son muy adecuados para trabajar con estas frecuencias, pero otros instrumentos con un sonido potente y claro pueden funcionar igual de bien en esta gama tonal.&lt;/p&gt;
&lt;h3&gt;Otras frecuencias curativas&lt;/h3&gt;
&lt;p&gt;Adem&amp;aacute;s de los sistemas basados en los chakras, los sanadores por sonido suelen utilizar frecuencias espec&amp;iacute;ficas conocidas por sus propiedades curativas. Una de estas frecuencias es el sonido Ohm, considerado sagrado en muchas tradiciones espirituales. Se cree que la frecuencia Ohm, de aproximadamente 136,1 Hz, favorece la relajaci&amp;oacute;n, la armon&amp;iacute;a y la conexi&amp;oacute;n espiritual. Otras frecuencias curativas son los tonos planetarios, que corresponden a las frecuencias vibratorias de los cuerpos celestes. Se cree que estas frecuencias planetarias, arraigadas en las ideas neoplat&amp;oacute;nicas de la &amp;laquo;m&amp;uacute;sica de las esferas&amp;raquo;, alinean al oyente con las energ&amp;iacute;as c&amp;oacute;smicas y mejoran el bienestar general.&lt;/p&gt;
&lt;p&gt;&amp;Eacute;stas son algunas de las frecuencias planetarias clave y sus supuestos efectos:&lt;/p&gt;
&lt;p&gt;&lt;strong&gt;Sol: &lt;/strong&gt;126,22 Hz - Promueve la vitalidad, la confianza y la creatividad. Se asocia con el chakra del plexo solar.&lt;/p&gt;
&lt;p&gt;&lt;strong&gt;Mercurio: 1&lt;/strong&gt;41,27 Hz - Mejora la comunicaci&amp;oacute;n, la inteligencia y la adaptabilidad. Se asocia con el chakra de la garganta.&lt;/p&gt;
&lt;p&gt;&lt;strong&gt;Venus: &lt;/strong&gt;221,23 Hz - Fomenta el amor, la belleza y la armon&amp;iacute;a. Se asocia con el chakra del coraz&amp;oacute;n.&lt;/p&gt;
&lt;p&gt;&lt;strong&gt;Tierra&lt;/strong&gt; (OM): 136,10 Hz - Enra&amp;iacute;za y centra, promueve una sensaci&amp;oacute;n de paz y estabilidad. Se asocia con el chakra del coraz&amp;oacute;n.&lt;/p&gt;
&lt;p&gt;&lt;strong&gt;Marte: &lt;/strong&gt;144,72 Hz - Estimula la acci&amp;oacute;n, el valor y el impulso. Se asocia con el chakra del plexo solar.&lt;/p&gt;
&lt;p&gt;&lt;strong&gt;J&amp;uacute;piter:&lt;/strong&gt; 183,58 Hz - Expande la sabidur&amp;iacute;a, el crecimiento y la prosperidad. Se asocia con el chakra del sacro.&lt;/p&gt;
&lt;p&gt;&lt;strong&gt;Saturno: &lt;/strong&gt;147,85 Hz - Fomenta la disciplina, la estructura y la responsabilidad. Se asocia de la ra&amp;iacute;z&lt;/p&gt;
&lt;p&gt;&amp;nbsp;&lt;/p&gt;
&lt;h3&gt;Cuencos tibetanos&lt;/h3&gt;
&lt;p&gt;Los cuencos tibetanos son una herramienta muy popular en la sanaci&amp;oacute;n con sonido, sobre todo en las pr&amp;aacute;cticas de limpieza y curaci&amp;oacute;n. Estos cuencos, fabricados tradicionalmente con una mezcla de metales, producen tonos ricos y resonantes al golpearlos o tocarlos con un mazo. Los practicantes suelen utilizar una progresi&amp;oacute;n de tonos m&amp;aacute;s graves a m&amp;aacute;s agudos durante una sesi&amp;oacute;n, empezando con sonidos profundos y estabilizadores y avanzando hacia frecuencias m&amp;aacute;s ligeras y estimulantes. Se cree que esta progresi&amp;oacute;n ayuda a liberar tensiones y bloqueos, promoviendo una sensaci&amp;oacute;n de equilibrio y bienestar.&lt;/p&gt;
&lt;p&gt;&amp;nbsp;&lt;/p&gt;
&lt;h3&gt;Ejecuci&amp;oacute;n meditativa y efectos curativos&lt;/h3&gt;
&lt;p&gt;El acto de tocar instrumentos musicales de forma meditativa tambi&amp;eacute;n puede tener profundos efectos curativos. Instrumentos como gongs, diapasones y flautas se utilizan habitualmente en las sesiones de sanaci&amp;oacute;n con sonido. La clave est&amp;aacute; en tocar estos instrumentos con atenci&amp;oacute;n e intenci&amp;oacute;n, permitiendo que las vibraciones resuenen profundamente en el cuerpo y la mente. Este juego meditativo fomenta un estado de relajaci&amp;oacute;n y presencia que facilita la liberaci&amp;oacute;n de tensiones emocionales y f&amp;iacute;sicas.&lt;/p&gt;
&lt;p&gt;El concepto de trance forma parte del juego meditativo. Los estados de trance, a menudo conseguidos mediante sonidos repetitivos y r&amp;iacute;tmicos, pueden ayudar a inducir una relajaci&amp;oacute;n profunda y estados alterados de conciencia. Esto es especialmente evidente en las pr&amp;aacute;cticas cham&amp;aacute;nicas, en las que se utilizan tambores, danzas rituales y c&amp;aacute;nticos para entrar en trance con fines curativos y espirituales. Los golpes r&amp;iacute;tmicos de los tambores pueden alinearse con los ritmos naturales del cerebro, fomentando la meditaci&amp;oacute;n profunda y facilitando el acceso a pensamientos y sentimientos subconscientes. Adem&amp;aacute;s, los poderosos crescendos de la percusi&amp;oacute;n cham&amp;aacute;nica pueden servir de puerta de entrada a la liberaci&amp;oacute;n emocional, permitiendo que las emociones retenidas durante mucho tiempo se transformen en claridad y paz interior.&lt;/p&gt;
&lt;p&gt;&amp;nbsp;&lt;/p&gt;
&lt;h2&gt;Conclusi&amp;oacute;n&lt;/h2&gt;
&lt;p&gt;La terapia del sonido es una pr&amp;aacute;ctica diversa y polifac&amp;eacute;tica que aprovecha el poder de las frecuencias sonoras para promover el bienestar. Desde sus antiguas ra&amp;iacute;ces en las culturas grecorromana, del sudeste asi&amp;aacute;tico y aborigen hasta sus aplicaciones modernas que utilizan la teor&amp;iacute;a musical y frecuencias curativas espec&amp;iacute;ficas, la sanaci&amp;oacute;n por sonido ofrece un enfoque hol&amp;iacute;stico de la salud. Comprendiendo los principios de la frecuencia, los intervalos, las octavas y los sistemas de afinaci&amp;oacute;n, y explorando diversos m&amp;eacute;todos y sistemas, las personas pueden aprovechar los profundos beneficios del sonido como herramienta curativa. Ya sea a trav&amp;eacute;s de los tonos resonantes de los cuencos tibetanos, el ritmo meditativo de los instrumentos musicales o las frecuencias armonizadoras de la m&amp;uacute;sica de 432 Hz, la sanaci&amp;oacute;n por el sonido proporciona una v&amp;iacute;a hacia el equilibrio, la relajaci&amp;oacute;n y la conexi&amp;oacute;n espiritual.&amp;nbsp;&lt;/p&gt;</t>
  </si>
  <si>
    <t>instruments-de-guerison-sonore</t>
  </si>
  <si>
    <t>Instruments de guérison sonore</t>
  </si>
  <si>
    <t>Fournisseur d'instruments de méditation ✓Guérison sonore ✓ Tingshas, tambours chamaniques, Dorje et cloches ✓Vente en gros B2B Phoenix Import ✓rapide</t>
  </si>
  <si>
    <t>&lt;h1&gt;Introduction &amp;agrave; la gu&amp;eacute;rison sonore&lt;/h1&gt;
&lt;p&gt;La gu&amp;eacute;rison par le son est une pratique th&amp;eacute;rapeutique qui utilise des fr&amp;eacute;quences sonores pour favoriser le bien-&amp;ecirc;tre physique, &amp;eacute;motionnel et spirituel. Cette technique ancienne est ancr&amp;eacute;e dans l&amp;#39;id&amp;eacute;e que diff&amp;eacute;rentes fr&amp;eacute;quences sonores peuvent r&amp;eacute;sonner avec les centres &amp;eacute;nerg&amp;eacute;tiques du corps, ou chakras, pour provoquer gu&amp;eacute;rison et &amp;eacute;quilibre. Tout au long de l&amp;rsquo;histoire, diverses cultures ont d&amp;eacute;velopp&amp;eacute; des pratiques de gu&amp;eacute;rison sonores uniques, chacune avec ses propres m&amp;eacute;thodes et philosophies. Ce texte explore les origines, la th&amp;eacute;orie musicale et diverses m&amp;eacute;thodes de gu&amp;eacute;rison sonore.&lt;/p&gt;
&lt;h2&gt;Origines historiques&lt;/h2&gt;
&lt;p&gt;Le concept de gu&amp;eacute;rison sonore remonte aux civilisations anciennes, o&amp;ugrave; le son &amp;eacute;tait consid&amp;eacute;r&amp;eacute; comme un outil puissant de gu&amp;eacute;rison et de croissance spirituelle. Quelques exemples :&lt;/p&gt;
&lt;p&gt;&amp;nbsp;&lt;/p&gt;
&lt;h3&gt;Id&amp;eacute;es n&amp;eacute;oplatoniciennes&lt;/h3&gt;
&lt;p&gt;Dans le monde gr&amp;eacute;co-romain, les philosophes pythagoriciens et n&amp;eacute;oplatoniciens croyaient au concept de &amp;laquo; musique des sph&amp;egrave;res &amp;raquo;. Cette id&amp;eacute;e sugg&amp;eacute;rait que les mouvements des corps c&amp;eacute;lestes cr&amp;eacute;aient une forme de musique inaudible &amp;agrave; l&amp;rsquo;oreille humaine mais pouvant &amp;ecirc;tre ressentie &amp;agrave; un niveau spirituel. Ils ont d&amp;eacute;velopp&amp;eacute; des syst&amp;egrave;mes tonals complexes, tels que les gammes lydienne et dorienne, qui, selon eux, pouvaient influencer l&amp;#39;&amp;acirc;me humaine et favoriser l&amp;#39;harmonie et le bien-&amp;ecirc;tre.&lt;/p&gt;
&lt;h3&gt;&lt;br /&gt;
Pratiques hindoues et bouddhistes&lt;/h3&gt;
&lt;p&gt;En Asie du Sud-Est, le son est utilis&amp;eacute; dans les pratiques spirituelles et curatives depuis des milliers d&amp;rsquo;ann&amp;eacute;es. Les tingshas, ​​les gongs, les tambours et les bols chantants font partie int&amp;eacute;grante des rituels bouddhistes et hindous. Ces instruments produisent des rythmes et des fr&amp;eacute;quences sp&amp;eacute;cifiques cens&amp;eacute;s s&amp;#39;aligner sur les centres &amp;eacute;nerg&amp;eacute;tiques du corps. Les vibrations apaisantes des bols chantants, par exemple, sont utilis&amp;eacute;es dans les c&amp;eacute;r&amp;eacute;monies de m&amp;eacute;ditation et de gu&amp;eacute;rison pour favoriser la relaxation et la clart&amp;eacute; mentale. La harpe &amp;agrave; bouche traditionnelle (murchunga, dan moi) est utilis&amp;eacute;e dans diverses pratiques m&amp;eacute;ditatives et rituelles pour ses effets hypnotiques et calmants. Le damaru &amp;ndash; un tambour rituel &amp;agrave; deux t&amp;ecirc;tes &amp;ndash; est quant &amp;agrave; lui utilis&amp;eacute; pour dissiper les &amp;eacute;nergies n&amp;eacute;gatives, lib&amp;eacute;rer les blocages et attirer les &amp;eacute;nergies divines. Dans le bouddhisme tib&amp;eacute;tain, la valeur de ces th&amp;eacute;rapies sonores est si hautement appr&amp;eacute;ci&amp;eacute;e que le nom m&amp;ecirc;me de la divinit&amp;eacute; de la sagesse Yangchenma se traduit simplement et clairement par &amp;laquo; Grande M&amp;egrave;re de la Musique &amp;raquo;.&lt;/p&gt;
&lt;p&gt;&amp;nbsp;&lt;/p&gt;
&lt;h3&gt;Didgeridoos aborig&amp;egrave;nes&lt;/h3&gt;
&lt;p&gt;Depuis plus de 1 500 ans, les peuples aborig&amp;egrave;nes d&amp;#39;Australie utilisent le didgeridoo, un instrument &amp;agrave; vent g&amp;eacute;n&amp;eacute;ralement fabriqu&amp;eacute; &amp;agrave; partir d&amp;#39;un tronc ou d&amp;#39;une branche d&amp;#39;arbre creux, souvent de l&amp;#39;eucalyptus, naturellement creus&amp;eacute; par les termites. Traditionnellement, le didgeridoo est jou&amp;eacute; dans des contextes c&amp;eacute;r&amp;eacute;moniels, o&amp;ugrave; son son profond et r&amp;eacute;sonnant est cens&amp;eacute; avoir des propri&amp;eacute;t&amp;eacute;s curatives. On pense que les vibrations de l&amp;#39;instrument am&amp;eacute;liorent la circulation, am&amp;eacute;liorent la concentration mentale et facilitent la lib&amp;eacute;ration &amp;eacute;motionnelle. Une technique cl&amp;eacute; pour jouer du didgeridoo est la respiration cyclique, une m&amp;eacute;thode qui permet au joueur de maintenir un son continu en inspirant par le nez tout en expulsant simultan&amp;eacute;ment l&amp;#39;air stock&amp;eacute; dans les joues. Cette technique permet non seulement un jeu prolong&amp;eacute;, mais favorise &amp;eacute;galement une respiration profonde et rythm&amp;eacute;e, ce qui peut aider &amp;agrave; r&amp;eacute;duire le stress, &amp;agrave; am&amp;eacute;liorer la capacit&amp;eacute; pulmonaire et &amp;agrave; am&amp;eacute;liorer la sant&amp;eacute; respiratoire globale. Les &amp;eacute;volutions contemporaines ont conduit &amp;agrave; l&amp;rsquo;&amp;eacute;mergence de didgeridoos fabriqu&amp;eacute;s &amp;agrave; partir de mat&amp;eacute;riaux diff&amp;eacute;rents, parfois composites. Ces didgeridoos modernes peuvent avoir une grande vari&amp;eacute;t&amp;eacute; de formes et sont souvent qualifi&amp;eacute;s de &amp;laquo; didgeridoos de voyage &amp;raquo; en raison de leur taille compacte.&lt;/p&gt;
&lt;h3&gt;Tambours et rythmes africains&lt;/h3&gt;
&lt;p&gt;Les cultures africaines ont une riche tradition d&amp;rsquo;utilisation de tambours et de rythmes &amp;agrave; des fins de gu&amp;eacute;rison, de communication et spirituelles. Le tambour est une activit&amp;eacute; communautaire qui rassemble les gens et favorise un sentiment d&amp;rsquo;unit&amp;eacute; et de connexion. Diff&amp;eacute;rents types de tambours sont utilis&amp;eacute;s dans la musique traditionnelle africaine, chacun ayant son propre son et son propre objectif. Les progr&amp;egrave;s modernes ont conduit &amp;agrave; la cr&amp;eacute;ation de tambours &amp;agrave; langue en acier, inspir&amp;eacute;s des tambours &amp;agrave; fente en bois traditionnels mais fabriqu&amp;eacute;s &amp;agrave; partir d&amp;#39;acier de haute qualit&amp;eacute;. Ces tambours ont des languettes de longueur variable d&amp;eacute;coup&amp;eacute;es dans leur surface, qui produisent des notes diff&amp;eacute;rentes lorsqu&amp;#39;elles sont frapp&amp;eacute;es. Les tambours &amp;agrave; langue en acier, qui ont gagn&amp;eacute; en popularit&amp;eacute; ces derni&amp;egrave;res ann&amp;eacute;es, sont connus pour leurs tons apaisants et m&amp;eacute;lodiques et sont utilis&amp;eacute;s dans les pratiques de m&amp;eacute;ditation, de relaxation et de gu&amp;eacute;rison sonore.&lt;/p&gt;
&lt;h3&gt;&lt;br /&gt;
Traditions yogiques&lt;/h3&gt;
&lt;p&gt;Le sous-continent indien a une tradition profonde et riche d&amp;rsquo;utilisation de la musique &amp;agrave; des fins de gu&amp;eacute;rison et spirituelles. Au c&amp;oelig;ur de ces traditions se trouve le concept du Nada Yoga, le yoga du son. Nada Yoga postule que certains sons et vibrations peuvent conduire &amp;agrave; l&amp;rsquo;&amp;eacute;veil spirituel et &amp;agrave; la gu&amp;eacute;rison int&amp;eacute;rieure. Les pratiquants du Nada Yoga utilisent leur voix et divers instruments de musique pour explorer le courant sonore int&amp;eacute;rieur et atteindre un &amp;eacute;tat de conscience sup&amp;eacute;rieure. Cette pratique implique une &amp;eacute;coute m&amp;eacute;ditative et une vocalisation des sons, en se concentrant particuli&amp;egrave;rement sur les sons internes per&amp;ccedil;us lors d&amp;#39;une m&amp;eacute;ditation profonde. On pense que ces sons peuvent harmoniser l&amp;rsquo;esprit, le corps et l&amp;rsquo;esprit, conduisant &amp;agrave; un &amp;eacute;tat d&amp;rsquo;unit&amp;eacute; et d&amp;rsquo;illumination.&lt;br /&gt;
Des instruments tels que des bols chantants et des bo&amp;icirc;tes shruti sont souvent utilis&amp;eacute;s pour fournir un bourdonnement constant, soutenant la pratique du Nada Yoga en cr&amp;eacute;ant un environnement sonore stable qui aide &amp;agrave; concentrer l&amp;#39;esprit et &amp;agrave; approfondir l&amp;#39;&amp;eacute;tat m&amp;eacute;ditatif.&lt;/p&gt;
&lt;h2&gt;&lt;br /&gt;
Th&amp;eacute;orie musicale et gu&amp;eacute;rison sonore&lt;/h2&gt;
&lt;p&gt;Pour vraiment comprendre la gu&amp;eacute;rison sonore, il est essentiel de ma&amp;icirc;triser certains concepts de base de la th&amp;eacute;orie musicale, tels que la fr&amp;eacute;quence, les octaves et les syst&amp;egrave;mes d&amp;#39;accordage.&lt;/p&gt;
&lt;h3&gt;&lt;br /&gt;
Fr&amp;eacute;quence en Hertz&lt;/h3&gt;
&lt;p&gt;La fr&amp;eacute;quence fait r&amp;eacute;f&amp;eacute;rence au nombre de vibrations par seconde d&amp;#39;une onde sonore, mesur&amp;eacute;e en Hertz (Hz). Les fr&amp;eacute;quences plus &amp;eacute;lev&amp;eacute;es ont plus de vibrations par seconde et produisent des sons plus aigus, tandis que les fr&amp;eacute;quences plus basses ont moins de vibrations par seconde et produisent des sons plus graves. En gu&amp;eacute;rison sonore, diff&amp;eacute;rentes fr&amp;eacute;quences sont utilis&amp;eacute;es pour cibler des zones sp&amp;eacute;cifiques du corps et de l&amp;rsquo;esprit.&lt;/p&gt;
&lt;h3&gt;Intervalles et quinte parfaite&lt;/h3&gt;
&lt;p&gt;Un intervalle est la diff&amp;eacute;rence de hauteur entre deux sons. Consid&amp;eacute;rez-le comme la distance entre deux notes de musique, un peu comme la distance entre deux points sur une carte. Les intervalles sont un &amp;eacute;l&amp;eacute;ment fondamental de la th&amp;eacute;orie musicale et aident &amp;agrave; comprendre les relations entre les diff&amp;eacute;rentes notes.&lt;/p&gt;
&lt;p&gt;&lt;br /&gt;
&lt;strong&gt;Unisson &lt;/strong&gt;: c&amp;#39;est lorsque deux notes ont la m&amp;ecirc;me hauteur. Si vous jouez sur deux pianos et que vous frappez exactement la m&amp;ecirc;me note sur les deux, c&amp;#39;est l&amp;#39;unisson.&lt;/p&gt;
&lt;p&gt;&lt;strong&gt;Seconde :&lt;/strong&gt; si vous jouez une note puis la note suivante dans la gamme, cela repr&amp;eacute;sente une seconde. Par exemple, do&amp;nbsp;&amp;agrave; r&amp;eacute;.&lt;br /&gt;
&lt;strong&gt;Tierce :&lt;/strong&gt; Jouer de do&amp;nbsp;&amp;agrave; mi&amp;nbsp;est une tierce. C&amp;#39;est sauter une note dans la gamme (r&amp;eacute;).&lt;br /&gt;
&lt;strong&gt;Quarte :&lt;/strong&gt; De do&amp;nbsp;&amp;agrave; fa&amp;nbsp;est une quarte. C&amp;#39;est un &amp;eacute;cart plus large.&lt;br /&gt;
&lt;strong&gt;Quinte&amp;nbsp;&lt;/strong&gt;: De do&amp;nbsp;&amp;agrave; sol est un quinte. Il s&amp;rsquo;agit d&amp;rsquo;un intervalle important dans la gu&amp;eacute;rison sonore. Ce n&amp;rsquo;est pas seulement un &amp;eacute;cart al&amp;eacute;atoire ; il a un rapport et une harmonie sp&amp;eacute;cifiques qui le rendent unique.&lt;br /&gt;
Une quinte parfaite est consid&amp;eacute;r&amp;eacute;e comme l&amp;rsquo;un des intervalles les plus consonants et harmonieux de la musique. Elle&amp;nbsp;s&amp;#39;&amp;eacute;tend sur sept demi-tons. Par exemple, si vous commencez par do&amp;nbsp;(la premi&amp;egrave;re note) et comptez sept demi-tons sur le clavier du piano, vous atterrirez sur sol. La quinte parfaite a un rapport de fr&amp;eacute;quence de 3:2, ce qui signifie que si do4 est de 261,63 Hz, alors sol4 sera d&amp;#39;environ 392 Hz. La quinte parfaite est souvent utilis&amp;eacute;e dans la gu&amp;eacute;rison sonore car on pense que sa nature harmonieuse favorise l&amp;rsquo;&amp;eacute;quilibre et la gu&amp;eacute;rison du corps et de l&amp;rsquo;esprit.&lt;/p&gt;
&lt;h3&gt;&lt;br /&gt;
Octaves et Solf&amp;egrave;ge&lt;/h3&gt;
&lt;p&gt;Une octave est un autre intervalle important. C&amp;#39;est l&amp;#39;intervalle entre une hauteur musicale et une autre avec le double de sa fr&amp;eacute;quence. Par exemple, si vous commencez par do&amp;nbsp;et montez jusqu&amp;#39;au do&amp;nbsp;suivant, vous avez progress&amp;eacute; d&amp;#39;une octave. Cet intervalle sonne tr&amp;egrave;s similaire &amp;agrave; l&amp;#39;oreille humaine car les notes sont &amp;eacute;troitement li&amp;eacute;es, m&amp;ecirc;me si l&amp;#39;une d&amp;#39;entre elles est plus aigu&amp;euml;.&lt;br /&gt;
Par exemple, la note la4 a une fr&amp;eacute;quence de 440 Hz, et la note la5, une octave plus haut, a une fr&amp;eacute;quence de 880 Hz. Malgr&amp;eacute; la diff&amp;eacute;rence de fr&amp;eacute;quence, les notes sonnent fondamentalement similaires, c&amp;#39;est pourquoi elles sont per&amp;ccedil;ues comme la m&amp;ecirc;me note &amp;agrave; une hauteur diff&amp;eacute;rente.&lt;br /&gt;
Le syst&amp;egrave;me solf&amp;egrave;ge (Do-Re-Mi-Fa-Sol-La-Si-Do) est une m&amp;eacute;thode d&amp;#39;enseignement de la hauteur musicale et permet d&amp;#39;illustrer le concept d&amp;#39;octaves. Ce cadre familier facilite la compr&amp;eacute;hension des relations entre les diff&amp;eacute;rentes fr&amp;eacute;quences dans la gu&amp;eacute;rison sonore. Chaque syllabe du solf&amp;egrave;ge correspond &amp;agrave; une note sp&amp;eacute;cifique dans une gamme musicale, offrant un moyen clair et intuitif de comprendre la relation entre les hauteurs.&lt;br /&gt;
La cl&amp;eacute; la4 et le r&amp;eacute;glage standard&lt;br /&gt;
La note la4, avec une fr&amp;eacute;quence de 440 Hz, est la hauteur standard utilis&amp;eacute;e pour accorder les instruments de musique. Cette norme, connue sous le nom de hauteur de concert, a &amp;eacute;t&amp;eacute; adopt&amp;eacute;e au niveau international au XXe si&amp;egrave;cle. Il sert de point de r&amp;eacute;f&amp;eacute;rence pour accorder toutes les autres notes et garantit la coh&amp;eacute;rence de la performance musicale.&lt;/p&gt;
&lt;h3&gt;432 Hz contre 440 Hz&lt;/h3&gt;
&lt;p&gt;Il y a un d&amp;eacute;bat en cours dans la communaut&amp;eacute; de la gu&amp;eacute;rison sonore sur les avantages d&amp;#39;accorder la musique &amp;agrave; 432 Hz au lieu du 440 Hz standard. Les partisans du r&amp;eacute;glage 432 Hz affirment qu&amp;#39;il r&amp;eacute;sonne plus harmonieusement avec le monde naturel et le corps humain, favorisant ainsi une sensation de bien-&amp;ecirc;tre et de relaxation. Bien que les preuves scientifiques &amp;eacute;tayant ces affirmations soient limit&amp;eacute;es, de nombreux praticiens et auditeurs d&amp;eacute;clarent se sentir plus &amp;eacute;quilibr&amp;eacute;s et plus paisibles lorsqu&amp;#39;ils sont expos&amp;eacute;s &amp;agrave; de la musique &amp;agrave; 432 Hz.&lt;br /&gt;
Pour ceux qui s&amp;rsquo;int&amp;eacute;ressent &amp;agrave; la g&amp;eacute;om&amp;eacute;trie sacr&amp;eacute;e, cela est encore plus significatif, en raison du lien entre 432 Hz, le nombre d&amp;rsquo;or (un rapport math&amp;eacute;matique souvent trouv&amp;eacute; dans la nature, consid&amp;eacute;r&amp;eacute; comme &amp;laquo; parfait &amp;raquo;) et la s&amp;eacute;quence de Fibonacci. L&amp;rsquo;id&amp;eacute;e derri&amp;egrave;re cela peut &amp;ecirc;tre r&amp;eacute;sum&amp;eacute;e comme suit :&lt;br /&gt;
La suite de Fibonacci est une s&amp;eacute;rie de nombres o&amp;ugrave; chaque nombre est la somme des deux pr&amp;eacute;c&amp;eacute;dents, comme ceci :&lt;br /&gt;
1, 1, 2, 3, 5, 8, 13, 21, 34, ...&lt;br /&gt;
Le nombre d&amp;rsquo;or (&amp;phi;) est d&amp;rsquo;environ 1,61803398875. Le rapport entre les nombres de Fibonacci cons&amp;eacute;cutifs se rapproche de plus en plus de ce nombre d&amp;rsquo;or &amp;agrave; mesure que vous montez dans la s&amp;eacute;quence. Par exemple:&lt;br /&gt;
5 / 3 &amp;asymp; 1,6667&lt;br /&gt;
8 / 5 &amp;asymp; 1,6&lt;br /&gt;
13 / 8 &amp;asymp; 1,625&lt;br /&gt;
21 / 13 &amp;asymp; 1,6154&lt;br /&gt;
34 / 21 &amp;asymp; 1,619&lt;br /&gt;
Les fr&amp;eacute;quences harmoniques de 432 Hz s&amp;#39;alignent &amp;eacute;troitement avec (et sont souvent clairement divisibles par) la s&amp;eacute;quence de Fibonacci. Par exemple:&lt;br /&gt;
432 / 2 = 216&lt;br /&gt;
432 / 3 = 144&lt;br /&gt;
432/5 = 86,4&lt;br /&gt;
432 / 8 = 54&lt;br /&gt;
En termes plus simples : lorsque vous multipliez ou divisez 432 par des nombres de Fibonacci (comme 1, 2, 3, 5, 8), vous cr&amp;eacute;ez d&amp;#39;autres fr&amp;eacute;quences qui non seulement sonnent bien ensemble, mais sont &amp;eacute;galement align&amp;eacute;es sur l&amp;#39;ordre naturel et offrent une grande vari&amp;eacute;t&amp;eacute; de fr&amp;eacute;quences. avantages holistiques.&lt;/p&gt;
&lt;h3&gt;&lt;br /&gt;
Tonalit&amp;eacute;s binaurales&lt;/h3&gt;
&lt;p&gt;Les tonalit&amp;eacute;s binaurales sont un autre aspect fascinant de la gu&amp;eacute;rison sonore. Celles-ci se produisent lorsque deux fr&amp;eacute;quences l&amp;eacute;g&amp;egrave;rement diff&amp;eacute;rentes sont jou&amp;eacute;es dans chaque oreille, cr&amp;eacute;ant la suggestion d&amp;rsquo;un troisi&amp;egrave;me ton distinct &amp;ndash; nous permettant de percevoir des fr&amp;eacute;quences qui autrement seraient inaudibles &amp;agrave; l&amp;rsquo;oreille humaine.&lt;br /&gt;
Ces fr&amp;eacute;quences de faible longueur d&amp;#39;onde correspondent &amp;eacute;troitement aux diff&amp;eacute;rentes fr&amp;eacute;quences d&amp;#39;ondes c&amp;eacute;r&amp;eacute;brales associ&amp;eacute;es &amp;agrave; divers &amp;eacute;tats d&amp;#39;esprit, &amp;agrave; savoir les suivants : Ondes Delta (0,5 - 4 Hz) : &amp;Eacute;tat : Sommeil profond, inconscience. Effets : Favorise le sommeil r&amp;eacute;parateur et la gu&amp;eacute;rison. Aide &amp;agrave; la relaxation profonde et au d&amp;eacute;tachement de la conscience.&lt;/p&gt;
&lt;p&gt;&lt;br /&gt;
&lt;strong&gt;Ondes Th&amp;ecirc;ta (4 - 8 Hz) :&lt;/strong&gt;&amp;Eacute;tat : Sommeil l&amp;eacute;ger, relaxation profonde, m&amp;eacute;ditationEffets : Am&amp;eacute;liore la cr&amp;eacute;ativit&amp;eacute;, la connexion &amp;eacute;motionnelle et l&amp;#39;intuition. Utilis&amp;eacute; dans la m&amp;eacute;ditation profonde et la gu&amp;eacute;rison.&lt;br /&gt;
&lt;strong&gt;Ondes Alpha (8 - 14 Hz) :&lt;/strong&gt; &amp;Eacute;tat : Vigilance d&amp;eacute;tendue, concentration calmeEffets : Favorise la relaxation et la r&amp;eacute;duction du stress. Associ&amp;eacute; &amp;agrave; un &amp;eacute;tat d&amp;rsquo;&amp;eacute;veil et de pr&amp;eacute;paration d&amp;eacute;tendu.&lt;br /&gt;
&lt;strong&gt;Ondes b&amp;ecirc;ta (14 - 30 Hz)&amp;Eacute;tat &lt;/strong&gt;: Pens&amp;eacute;e active, r&amp;eacute;solution de probl&amp;egrave;mes, concentrationEffets : Am&amp;eacute;liore la concentration et la vigilance. Associ&amp;eacute; &amp;agrave; une conscience de veille normale et &amp;agrave; une pens&amp;eacute;e active.&lt;br /&gt;
&lt;strong&gt;Ondes gamma (30 - 100 Hz) &amp;Eacute;tat :&lt;/strong&gt; Activit&amp;eacute; mentale sup&amp;eacute;rieure, traitement cognitifEffets : Impliqu&amp;eacute; dans le traitement de l&amp;#39;information de haut niveau et le fonctionnement cognitif. Li&amp;eacute; &amp;agrave; des performances optimales et &amp;agrave; l&amp;rsquo;apprentissage.&lt;/p&gt;
&lt;p&gt;&lt;br /&gt;
Ce ph&amp;eacute;nom&amp;egrave;ne, connu sous le nom de battements binauraux, peut influencer l&amp;rsquo;activit&amp;eacute; des ondes c&amp;eacute;r&amp;eacute;brales, favorisant des &amp;eacute;tats de relaxation profonde, de concentration ou m&amp;ecirc;me des &amp;eacute;tats m&amp;eacute;ditatifs. Par exemple, un battement binaural de 6 Hz (Theta) peut aider &amp;agrave; induire un &amp;eacute;tat m&amp;eacute;ditatif, tandis qu&amp;#39;un battement binaural de 10 Hz (Alpha) peut favoriser la relaxation et la r&amp;eacute;duction du stress. Les tonalit&amp;eacute;s binaurales sont souvent utilis&amp;eacute;es dans la gu&amp;eacute;rison sonore pour am&amp;eacute;liorer les effets th&amp;eacute;rapeutiques d&amp;rsquo;autres fr&amp;eacute;quences sonores. Ils peuvent &amp;eacute;galement &amp;ecirc;tre utilis&amp;eacute;s pour travailler directement sur les ondes c&amp;eacute;r&amp;eacute;brales en rapprochant la fr&amp;eacute;quence vibratoire du cerveau de l&amp;rsquo;&amp;eacute;tat souhait&amp;eacute;.&lt;/p&gt;
&lt;h2&gt;M&amp;eacute;thodes et syst&amp;egrave;mes de gu&amp;eacute;rison sonore&lt;/h2&gt;
&lt;p&gt;La gu&amp;eacute;rison sonore englobe un large &amp;eacute;ventail de techniques et de syst&amp;egrave;mes, chacun avec sa propre approche unique de l&amp;#39;utilisation du son &amp;agrave; des fins th&amp;eacute;rapeutiques.&lt;/p&gt;
&lt;h3&gt;&lt;br /&gt;
M&amp;eacute;thodes de gu&amp;eacute;rison sonore optimis&amp;eacute;es&lt;/h3&gt;
&lt;p&gt;Certaines m&amp;eacute;thodes de gu&amp;eacute;rison sonore utilisent des syst&amp;egrave;mes de tonalit&amp;eacute;s sp&amp;eacute;cifiques, souvent bas&amp;eacute;s sur un r&amp;eacute;glage de 432 Hz, qui correspondent aux sept chakras du corps. On pense que chaque chakra r&amp;eacute;sonne avec une fr&amp;eacute;quence particuli&amp;egrave;re, et en jouant des sons &amp;agrave; ces fr&amp;eacute;quences, les praticiens visent &amp;agrave; &amp;eacute;quilibrer et harmoniser les centres &amp;eacute;nerg&amp;eacute;tiques du corps. Par exemple, le chakra racine, associ&amp;eacute; &amp;agrave; l&amp;rsquo;ancrage et &amp;agrave; la stabilit&amp;eacute;, est g&amp;eacute;n&amp;eacute;ralement align&amp;eacute; sur des fr&amp;eacute;quences plus basses, tandis que le chakra couronne, associ&amp;eacute; &amp;agrave; la connexion spirituelle, r&amp;eacute;sonne avec des fr&amp;eacute;quences plus &amp;eacute;lev&amp;eacute;es.&lt;br /&gt;
Voici les tonalit&amp;eacute;s sp&amp;eacute;cifiques associ&amp;eacute;es &amp;agrave; chaque chakra :&lt;/p&gt;
&lt;p&gt;&lt;br /&gt;
&lt;strong&gt;Chakra racine (Muladhara) :&lt;/strong&gt; 256 Hz (note do)&lt;br /&gt;
&lt;strong&gt;Chakra sacr&amp;eacute; (Swadhisthana) : &lt;/strong&gt;288 Hz (note R&amp;eacute;)&lt;br /&gt;
&lt;strong&gt;Chakra du plexus solaire (Manipura) :&lt;/strong&gt; 320 Hz (note mi)&lt;br /&gt;
&lt;strong&gt;Chakra du c&amp;oelig;ur (Anahata) : &lt;/strong&gt;341,3 Hz (notefa)&lt;br /&gt;
&lt;strong&gt;Chakra de la gorge (Vishuddha) : &lt;/strong&gt;384 Hz (note sol)&lt;br /&gt;
&lt;strong&gt;Chakra du troisi&amp;egrave;me &amp;oelig;il (Ajna) : &lt;/strong&gt;426,7 Hz (note la)&lt;br /&gt;
&lt;strong&gt;Chakra de la couronne (Sahasrara) :&lt;/strong&gt; 480 Hz (note si)&lt;/p&gt;
&lt;p&gt;Les diapasons, les bols chantants en cristal et les barres de carillon sont tous bien adapt&amp;eacute;s pour travailler avec ces fr&amp;eacute;quences, mais d&amp;#39;autres instruments au son puissant et clair peuvent tout aussi bien fonctionner dans cette gamme tonale.&amp;nbsp;&lt;/p&gt;
&lt;h3&gt;&lt;br /&gt;
Autres fr&amp;eacute;quences de gu&amp;eacute;rison&lt;/h3&gt;
&lt;p&gt;En plus des syst&amp;egrave;mes bas&amp;eacute;s sur les chakras, les gu&amp;eacute;risseurs sonores utilisent souvent des fr&amp;eacute;quences sp&amp;eacute;cifiques connues pour leurs propri&amp;eacute;t&amp;eacute;s curatives. L&amp;rsquo;une de ces fr&amp;eacute;quences est le son Ohm, consid&amp;eacute;r&amp;eacute; comme sacr&amp;eacute; dans de nombreuses traditions spirituelles. On pense que la fr&amp;eacute;quence Ohm, d&amp;rsquo;environ 136,1 Hz, favorise la relaxation, l&amp;rsquo;harmonie et la connexion spirituelle. D&amp;rsquo;autres fr&amp;eacute;quences de gu&amp;eacute;rison incluent les tonalit&amp;eacute;s plan&amp;eacute;taires, qui correspondent aux fr&amp;eacute;quences vibratoires des corps c&amp;eacute;lestes. On pense que ces fr&amp;eacute;quences plan&amp;eacute;taires, enracin&amp;eacute;es dans les id&amp;eacute;es n&amp;eacute;oplatoniciennes de &amp;laquo; musique des sph&amp;egrave;res &amp;raquo;, alignent l&amp;rsquo;auditeur sur les &amp;eacute;nergies cosmiques, am&amp;eacute;liorant ainsi le bien-&amp;ecirc;tre g&amp;eacute;n&amp;eacute;ral.&lt;/p&gt;
&lt;p&gt;Voici quelques-unes des fr&amp;eacute;quences plan&amp;eacute;taires cl&amp;eacute;s et leurs effets suppos&amp;eacute;s :&lt;/p&gt;
&lt;p&gt;&lt;br /&gt;
&lt;strong&gt;Soleil :&lt;/strong&gt; 126,22 Hz &amp;ndash; Favorise la vitalit&amp;eacute;, la confiance et la cr&amp;eacute;ativit&amp;eacute;. Il est associ&amp;eacute; au chakra du plexus solaire.&lt;br /&gt;
&lt;strong&gt;Mercure :&lt;/strong&gt; 141,27 Hz &amp;ndash; Am&amp;eacute;liore la communication, l&amp;rsquo;intelligence et l&amp;rsquo;adaptabilit&amp;eacute;. Il est associ&amp;eacute; au chakra de la gorge.&lt;br /&gt;
&lt;strong&gt;V&amp;eacute;nus :&lt;/strong&gt; 221,23 Hz &amp;ndash; Encourage l&amp;#39;amour, la beaut&amp;eacute; et l&amp;#39;harmonie. Il est associ&amp;eacute; au chakra du c&amp;oelig;ur.&lt;br /&gt;
&lt;strong&gt;Terre (OM) :&lt;/strong&gt; 136,10 Hz &amp;ndash; Mise &amp;agrave; la terre et centrage, favorise un sentiment de paix et de stabilit&amp;eacute;. Il est associ&amp;eacute; au chakra du c&amp;oelig;ur.&lt;br /&gt;
&lt;strong&gt;Mars :&lt;/strong&gt; 144,72 Hz &amp;ndash; Stimule l&amp;rsquo;action, le courage et le dynamisme. Il est associ&amp;eacute; au chakra du plexus solaire.&lt;br /&gt;
&lt;strong&gt;Jupiter :&lt;/strong&gt; 183,58 Hz &amp;ndash; D&amp;eacute;veloppe la sagesse, la croissance et la prosp&amp;eacute;rit&amp;eacute;. Il est associ&amp;eacute; au chakra sacr&amp;eacute;.&lt;br /&gt;
&lt;strong&gt;Saturne :&lt;/strong&gt; 147,85 Hz &amp;ndash; Encourage la discipline, la structure et la responsabilit&amp;eacute;. Il est associ&amp;eacute; &amp;agrave; la racine&lt;/p&gt;
&lt;h3&gt;&lt;br /&gt;
Bols chantants tib&amp;eacute;tains&lt;/h3&gt;
&lt;p&gt;Les bols chantants tib&amp;eacute;tains sont un outil populaire de gu&amp;eacute;rison sonore, en particulier pour les pratiques de nettoyage et de gu&amp;eacute;rison. Ces bols, traditionnellement fabriqu&amp;eacute;s &amp;agrave; partir d&amp;#39;un m&amp;eacute;lange de m&amp;eacute;taux, produisent des sons riches et r&amp;eacute;sonnants lorsqu&amp;#39;ils sont frapp&amp;eacute;s ou jou&amp;eacute;s avec un maillet. Les praticiens utilisent souvent une progression des tons les plus graves aux plus aigus au cours d&amp;#39;une s&amp;eacute;ance, en commen&amp;ccedil;ant par des sons profonds et ancr&amp;eacute;s et en progressant vers des fr&amp;eacute;quences plus l&amp;eacute;g&amp;egrave;res et &amp;eacute;difiantes. On pense que cette progression aide &amp;agrave; lib&amp;eacute;rer les tensions et les blocages, favorisant ainsi un sentiment d&amp;rsquo;&amp;eacute;quilibre et de bien-&amp;ecirc;tre.&lt;/p&gt;
&lt;h3&gt;&lt;br /&gt;
Jeu m&amp;eacute;ditatif et effets curatifs&lt;/h3&gt;
&lt;p&gt;Le fait de jouer d&amp;rsquo;un instrument de musique de mani&amp;egrave;re m&amp;eacute;ditative peut &amp;eacute;galement avoir de profonds effets curatifs. Des instruments comme les gongs, les diapasons et les fl&amp;ucirc;tes sont couramment utilis&amp;eacute;s dans les s&amp;eacute;ances de gu&amp;eacute;rison sonore. La cl&amp;eacute; est de jouer de ces instruments avec pleine conscience et intention, permettant aux vibrations de r&amp;eacute;sonner profond&amp;eacute;ment dans le corps et l&amp;rsquo;esprit. Ce jeu m&amp;eacute;ditatif favorise un &amp;eacute;tat de relaxation et de pr&amp;eacute;sence, facilitant la lib&amp;eacute;ration des tensions &amp;eacute;motionnelles et physiques.&lt;br /&gt;
Le concept de transe fait partie int&amp;eacute;grante du jeu m&amp;eacute;ditatif. Les &amp;eacute;tats de transe, souvent obtenus gr&amp;acirc;ce &amp;agrave; des sons r&amp;eacute;p&amp;eacute;titifs et rythm&amp;eacute;s, peuvent aider &amp;agrave; induire une relaxation profonde et des &amp;eacute;tats de conscience modifi&amp;eacute;s. Cela est particuli&amp;egrave;rement &amp;eacute;vident dans les pratiques chamaniques, o&amp;ugrave; les tambours, les danses rituelles et les chants sont utilis&amp;eacute;s pour entrer en transe &amp;agrave; des fins de gu&amp;eacute;rison et de voyages spirituels. Les battements rythmiques des tambours peuvent s&amp;#39;aligner sur les rythmes naturels du cerveau, favorisant une m&amp;eacute;ditation profonde et facilitant l&amp;#39;acc&amp;egrave;s aux pens&amp;eacute;es et sentiments subconscients. De plus, les puissants crescendos des percussions chamaniques peuvent servir de passerelle vers la lib&amp;eacute;ration &amp;eacute;motionnelle, permettant aux &amp;eacute;motions de longue date de se transformer en clart&amp;eacute; et en paix int&amp;eacute;rieure.&lt;/p&gt;
&lt;h2&gt;&lt;br /&gt;
Conclusion&lt;/h2&gt;
&lt;p&gt;La gu&amp;eacute;rison sonore est une pratique diversifi&amp;eacute;e et multiforme qui exploite la puissance des fr&amp;eacute;quences sonores pour favoriser le bien-&amp;ecirc;tre. De ses racines anciennes dans les cultures gr&amp;eacute;co-romaine, asiatique du Sud-Est et aborig&amp;egrave;ne &amp;agrave; ses applications modernes utilisant la th&amp;eacute;orie musicale et des fr&amp;eacute;quences de gu&amp;eacute;rison sp&amp;eacute;cifiques, la gu&amp;eacute;rison par le son offre une approche holistique de la sant&amp;eacute;. En comprenant les principes de fr&amp;eacute;quence, d&amp;#39;intervalles, d&amp;#39;octaves et de syst&amp;egrave;mes d&amp;#39;accordage, et en explorant diverses m&amp;eacute;thodes et syst&amp;egrave;mes, les individus peuvent exploiter les profonds bienfaits du son comme outil de gu&amp;eacute;rison. Que ce soit &amp;agrave; travers les sons r&amp;eacute;sonants des bols chantants, le jeu m&amp;eacute;ditatif des instruments de musique ou les fr&amp;eacute;quences harmonisantes de la musique &amp;agrave; 432 Hz, la gu&amp;eacute;rison sonore offre une voie vers l&amp;#39;&amp;eacute;quilibre, la relaxation et la connexion spirituelle.&lt;/p&gt;</t>
  </si>
  <si>
    <t>strumenti-musicali-terapeutici-allingrosso</t>
  </si>
  <si>
    <t>Strumenti musicali terapeutici all'ingrosso</t>
  </si>
  <si>
    <t>Fornitore di strumenti da meditazione ✓ Suono terapeutico ✓ Cimbali, tamburi sciamanici, dorje e campane ✓ Phoenix Import B2B all'ingrosso ✓ Consegna rapida ✓ O</t>
  </si>
  <si>
    <t>&lt;h1&gt;Istruzioni sulla terapia del suono&lt;/h1&gt;
&lt;p&gt;La terapia sonora &amp;egrave; una pratica terapeutica che utilizza le frequenze sonore per promuovere il benessere fisico, emotivo e spirituale. Questa antica tecnica &amp;egrave; radicata nell&amp;rsquo;idea che diverse frequenze sonore possano risuonare con i centri energetici del corpo, o chakra, per portare alla guarigione e all&amp;rsquo;equilibrio. Nel corso della storia, varie culture hanno sviluppato pratiche di guarigione sonora uniche, ognuna con metodi e filosofie distinte. Questo testo esplora le origini, la teoria musicale e i diversi metodi di terapia sonora.&lt;/p&gt;
&lt;p&gt;&amp;nbsp;&lt;/p&gt;
&lt;h2&gt;Origini storiche&lt;/h2&gt;
&lt;p&gt;Il concetto di terapia sonora pu&amp;ograve; essere fatto risalire alle antiche civilt&amp;agrave;, dove il suono era considerato un potente strumento di guarigione e di crescita spirituale. Alcuni esempi:&lt;/p&gt;
&lt;p&gt;&amp;nbsp;&lt;/p&gt;
&lt;h2&gt;Idee neoplatoniche&lt;/h2&gt;
&lt;p&gt;Nel mondo greco-romano, i filosofi pitagorici e neoplatonici credevano nel concetto di &amp;ldquo;musica delle sfere&amp;rdquo;. Questa idea proponeva che i movimenti dei corpi celesti creassero una forma di musica non udibile dall&amp;rsquo;orecchio umano, ma percepibile a livello spirituale. Svilupparono sistemi tonali complessi, come le scale lidio e dorico, che ritenevano potessero influenzare l&amp;rsquo;anima umana e promuovere l&amp;rsquo;armonia e il benessere.&lt;/p&gt;
&lt;p&gt;&amp;nbsp;&lt;/p&gt;
&lt;h2&gt;Pratiche induiste e buddhiste&lt;/h2&gt;
&lt;p&gt;Nel sud-est asiatico, il suono &amp;egrave; stato utilizzato per migliaia di anni nelle pratiche spirituali e di guarigione. Cimbali, gong, tamburi e campane sono parte integrante dei rituali buddhisti e ind&amp;ugrave;. Questi strumenti producono ritmi e frequenze specifiche che si ritiene si allineino con i centri energetici del corpo. Le vibrazioni rilassanti delle campane tibetane, ad esempio, sono utilizzate nelle cerimonie di meditazione e guarigione per favorire il rilassamento e la chiarezza mentale. L&amp;rsquo;arpa a bocca tradizionale (murchunga, dan moi) &amp;egrave; utilizzata in varie pratiche meditative e rituali per i suoi effetti ipnotici e calmanti. Il damaru, un tamburo rituale a due facce, invece, &amp;egrave; usato per disperdere le energie negative, sciogliere i blocchi e attirare le energie divine. Nel buddhismo tibetano, il valore di queste terapie sonore &amp;egrave; talmente apprezzato che il nome stesso della divinit&amp;agrave; della saggezza Yangchenma si traduce semplicemente e chiaramente in &amp;ldquo;Grande Madre della Musica&amp;rdquo;.&lt;/p&gt;
&lt;p&gt;&amp;nbsp;&lt;/p&gt;
&lt;h2&gt;Didgeridoo aborigeni&lt;/h2&gt;
&lt;p&gt;Da oltre 1.500 anni le popolazioni aborigene dell&amp;rsquo;Australia utilizzano il didgeridoo, uno strumento a fiato ricavato da un tronco d&amp;rsquo;albero o da un ramo cavo, spesso di eucalipto, scavato naturalmente dalle termiti. Tradizionalmente, il didgeridoo viene suonato in contesti cerimoniali, dove si ritiene che il suo suono profondo e risonante abbia propriet&amp;agrave; curative. Si ritiene che le vibrazioni dello strumento migliorino la circolazione, aumentino la concentrazione mentale e facilitino il rilascio emotivo. Una tecnica fondamentale per suonare il didgeridoo &amp;egrave; la respirazione ciclica, un metodo che permette di mantenere un suono continuo inspirando dal naso ed espellendo contemporaneamente l&amp;rsquo;aria immagazzinata nelle guance. Questa tecnica non solo consente di suonare a lungo, ma favorisce anche una respirazione profonda e ritmica, che pu&amp;ograve; contribuire a ridurre lo stress, ad aumentare la capacit&amp;agrave; polmonare e a migliorare la salute respiratoria generale. Gli sviluppi contemporanei hanno portato alla nascita di didgeridoo realizzati con materiali diversi, talvolta compositi. Questi moderni didgeridoo possono avere un&amp;rsquo;ampia variet&amp;agrave; di forme e sono spesso etichettati come &amp;ldquo;didgeridoo da viaggio&amp;rdquo; per le loro dimensioni compatte.&lt;/p&gt;
&lt;p&gt;&amp;nbsp;&lt;/p&gt;
&lt;h2&gt;Tamburi e ritmi africani&lt;/h2&gt;
&lt;p&gt;Le culture africane hanno una ricca tradizione di utilizzo di tamburi e ritmi per scopi curativi, comunicativi e spirituali. Il tamburo &amp;egrave; un&amp;rsquo;attivit&amp;agrave; comunitaria che riunisce le persone e favorisce un senso di unit&amp;agrave; e di connessione. Nella musica tradizionale africana vengono utilizzati diversi tipi di&lt;/p&gt;
&lt;p&gt;tamburi, ognuno con un suono e uno scopo unici. I progressi moderni hanno portato alla creazione di tamburi a lingua d&amp;rsquo;acciaio, ispirati ai tradizionali tamburi a fessura in legno ma realizzati in acciaio di alta qualit&amp;agrave;. Questi tamburi hanno lingue di varia lunghezza tagliate nella loro superficie, che producono note diverse quando vengono percosse. I tamburi a lingua d&amp;rsquo;acciaio, che hanno guadagnato popolarit&amp;agrave; negli ultimi anni, sono noti per i loro toni rilassanti e melodici e vengono utilizzati nelle pratiche di meditazione, rilassamento e guarigione sonora.&lt;/p&gt;
&lt;p&gt;&amp;nbsp;&lt;/p&gt;
&lt;h2&gt;Tradizioni yogiche&lt;/h2&gt;
&lt;p&gt;Il subcontinente indiano vanta una profonda e ricca tradizione di utilizzo della musica per scopi terapeutici e spirituali. Al centro di queste tradizioni c&amp;rsquo;&amp;egrave; il concetto di Nada Yoga, lo yoga del suono. Il Nada Yoga sostiene che determinati suoni e vibrazioni possono portare al risveglio spirituale e alla guarigione interiore. I praticanti del Nada Yoga usano la voce e vari strumenti musicali per esplorare la corrente sonora interiore e raggiungere uno stato di coscienza superiore. Questa pratica prevede l&amp;rsquo;ascolto meditativo e la vocalizzazione dei suoni, concentrandosi in particolare sui suoni interni percepiti durante la meditazione profonda. Si ritiene che questi suoni possano armonizzare la mente, il corpo e lo spirito, portando a uno stato di unit&amp;agrave; e illuminazione.&lt;/p&gt;
&lt;p&gt;Strumenti come le campane tibetane e le shruti box sono spesso utilizzati per fornire un suono costante, che supporta la pratica del Nada Yoga creando un ambiente sonoro stabile che aiuta a concentrare la mente e ad approfondire lo stato meditativo.&lt;/p&gt;
&lt;h2&gt;&lt;br /&gt;
TEORIA MUSICALE E TERAPIA SONORA&lt;/h2&gt;
&lt;p&gt;Per comprendere veramente la terapia sonora, &amp;egrave; essenziale afferrare alcuni concetti di base della teoria musicale, come la frequenza, le ottave e i sistemi di accordatura.&lt;/p&gt;
&lt;p&gt;&amp;nbsp;&lt;/p&gt;
&lt;h2&gt;Frequenza in Hertz&lt;/h2&gt;
&lt;p&gt;La frequenza si riferisce al numero di vibrazioni al secondo di un&amp;rsquo;onda sonora, misurato in Hertz (Hz). Le frequenze pi&amp;ugrave; alte hanno pi&amp;ugrave; vibrazioni al secondo e producono suoni pi&amp;ugrave; acuti, mentre le frequenze pi&amp;ugrave; basse hanno meno vibrazioni al secondo e producono suoni pi&amp;ugrave; bassi. Nella terapia sonora si utilizzano frequenze diverse per colpire aree specifiche del corpo e della mente.&lt;/p&gt;
&lt;p&gt;&amp;nbsp;&lt;/p&gt;
&lt;h2&gt;Intervalli e quinta perfetta&lt;/h2&gt;
&lt;p&gt;Un intervallo &amp;egrave; la differenza di altezza tra due suoni. &amp;Egrave; la distanza tra due note musicali, come la distanza tra due punti su una mappa. Gli intervalli sono una parte fondamentale della teoria musicale e aiutano a capire come le diverse note si relazionano tra loro.&lt;/p&gt;
&lt;p&gt;Unisono: si ha quando due note hanno la stessa altezza. Se si suonano due pianoforti e si suona la stessa identica nota su entrambi, si tratta di un unisono.&lt;/p&gt;
&lt;p&gt;Seconda: se si suona una nota e poi la nota successiva della scala, si tratta di una seconda. Ad esempio, da Do a Re.&lt;/p&gt;
&lt;p&gt;Terza: suonare dal Do al Mi &amp;egrave; una terza. Si salta una nota della scala (Re).&lt;/p&gt;
&lt;p&gt;Quarta: da Do a Fa &amp;egrave; una quarta. &amp;Egrave; uno scarto pi&amp;ugrave; ampio.&lt;/p&gt;
&lt;p&gt;Quinta: da Do a Sol &amp;egrave; una quinta. &amp;Egrave; un intervallo importante nella terapia del suono. Non &amp;egrave; un intervallo casuale, ma ha un rapporto e un&amp;rsquo;armonia specifici che lo rendono unico.&lt;/p&gt;
&lt;p&gt;La quinta perfetta &amp;egrave; considerata uno degli intervalli pi&amp;ugrave; consonanti e armoniosi della musica. Si estende su sette semitoni. Ad esempio, se si parte da Do (la prima nota) e si contano sette semitoni sulla tastiera del pianoforte, si arriva a Sol. La quinta perfetta ha un rapporto di frequenza&lt;/p&gt;
&lt;p&gt;di 3:2, il che significa che se Do4 &amp;egrave; 261,63 Hz, Sol4 sar&amp;agrave; circa 392 Hz. La quinta perfetta &amp;egrave; spesso utilizzata nella terapia del suono perch&amp;eacute; si ritiene che la sua natura armoniosa favorisca l&amp;rsquo;equilibrio e la guarigione del corpo e della mente.&lt;/p&gt;
&lt;p&gt;&amp;nbsp;&lt;/p&gt;
&lt;h2&gt;Ottave e solfeggio&lt;/h2&gt;
&lt;p&gt;L&amp;rsquo;ottava &amp;egrave; un altro intervallo importante. &amp;Egrave; l&amp;rsquo;intervallo tra un&amp;rsquo;altezza musicale e un&amp;rsquo;altra di frequenza doppia. Ad esempio, se si parte da un Do e si sale al Do successivo, ci si &amp;egrave; spostati di un&amp;rsquo;ottava. Questo intervallo ha un suono molto simile per l&amp;rsquo;orecchio umano perch&amp;eacute; le note sono strettamente correlate, anche se una di esse &amp;egrave; pi&amp;ugrave; acuta.&lt;/p&gt;
&lt;p&gt;Ad esempio, la nota La4 ha una frequenza di 440Hz, mentre la nota La5, un&amp;rsquo;ottava pi&amp;ugrave; alta, ha una frequenza di 880Hz. Nonostante la differenza di frequenza, le note hanno un suono fondamentalmente simile, motivo per cui vengono percepite come la stessa nota con un&amp;rsquo;altezza diversa.&lt;/p&gt;
&lt;p&gt;Il sistema di solfeggio (Do-Re-Mi-Fa-Sol-La-Si-Do) &amp;egrave; un metodo per insegnare l&amp;rsquo;intonazione musicale e aiuta a illustrare il concetto di ottava. Questa struttura familiare facilita la comprensione del rapporto tra le diverse frequenze nella cura del suono. Ogni sillaba del solfeggio corrisponde a una nota specifica in una scala musicale, fornendo un modo chiaro e intuitivo per comprendere la relazione tra le altezze.&lt;/p&gt;
&lt;p&gt;&amp;nbsp;&lt;/p&gt;
&lt;h2&gt;La tonalit&amp;agrave; La4 e l&amp;rsquo;accordatura standard&lt;/h2&gt;
&lt;p&gt;La nota La4, con una frequenza di 440Hz, &amp;egrave; l&amp;rsquo;intonazione standard utilizzata per l&amp;rsquo;accordatura degli strumenti musicali. Questo standard, noto come intonazione da concerto, &amp;egrave; stato adottato a livello internazionale nel XX secolo. Serve come punto di riferimento per l&amp;rsquo;accordatura di tutte le altre note e garantisce la coerenza dell&amp;rsquo;esecuzione musicale.&lt;/p&gt;
&lt;p&gt;&amp;nbsp;&lt;/p&gt;
&lt;h2&gt;432Hz vs. 440Hz&lt;/h2&gt;
&lt;p&gt;Nella comunit&amp;agrave; della terapia sonora &amp;egrave; in corso un dibattito sui meriti dell&amp;rsquo;accordatura della musica a 432Hz invece che a 440Hz. I sostenitori dell&amp;rsquo;accordatura a 432Hz affermano che essa risuona in modo pi&amp;ugrave; armonioso con il mondo naturale e con il corpo umano, promuovendo un senso di benessere e di rilassamento. Sebbene le prove scientifiche a sostegno di queste affermazioni siano limitate, molti praticanti e ascoltatori riferiscono di sentirsi pi&amp;ugrave; equilibrati e tranquilli quando sono esposti alla musica a 432Hz.&lt;/p&gt;
&lt;p&gt;Per coloro che sono interessati alla geometria sacra, questo &amp;egrave; ancora pi&amp;ugrave; significativo, a causa della connessione tra 432Hz, il rapporto aureo (un rapporto matematico che si trova spesso in natura, considerato &amp;ldquo;perfetto&amp;rdquo;) e la sequenza di Fibonacci. L&amp;rsquo;idea alla base pu&amp;ograve; essere riassunta come segue:&lt;/p&gt;
&lt;p&gt;La sequenza di Fibonacci &amp;egrave; una serie di numeri in cui ogni numero &amp;egrave; la somma dei due precedenti, come ad esempio:&lt;/p&gt;
&lt;p&gt;1, 1, 2, 3, 5, 8, 13, 21, 34, ...&lt;/p&gt;
&lt;p&gt;Il rapporto aureo (&amp;phi;) &amp;egrave; circa 1,61803398875. Il rapporto tra numeri di Fibonacci consecutivi si avvicina sempre di pi&amp;ugrave; a questo rapporto aureo man mano che si sale nella sequenza. Ad esempio:&lt;/p&gt;
&lt;p&gt;5 / 3 &amp;asymp; 1.6667&lt;/p&gt;
&lt;p&gt;8 / 5 &amp;asymp; 1.6&lt;/p&gt;
&lt;p&gt;13 / 8 &amp;asymp; 1.625&lt;/p&gt;
&lt;p&gt;21 / 13 &amp;asymp; 1.6154&lt;/p&gt;
&lt;p&gt;34 / 21 &amp;asymp; 1.619&lt;/p&gt;
&lt;p&gt;Le frequenze armoniche di 432Hz si allineano strettamente con (e sono spesso nettamente divisibili per) la sequenza di Fibonacci. Per esempio:&lt;/p&gt;
&lt;p&gt;432 / 2 = 216&lt;/p&gt;
&lt;p&gt;432 / 3 = 144&lt;/p&gt;
&lt;p&gt;432 / 5 = 86.4&lt;/p&gt;
&lt;p&gt;432 / 8 = 54&lt;/p&gt;
&lt;p&gt;In termini pi&amp;ugrave; semplici: quando si moltiplica o si divide il 432 per i numeri di Fibonacci (come 1, 2, 3, 5, 8), si creano altre frequenze che non solo suonano bene insieme, ma sono allineate con l&amp;rsquo;ordine naturale e offrono un&amp;rsquo;ampia variet&amp;agrave; di benefici olistici.&lt;/p&gt;
&lt;p&gt;&amp;nbsp;&lt;/p&gt;
&lt;h2&gt;Toni binaurali&lt;/h2&gt;
&lt;p&gt;I toni binaurali sono un altro aspetto intrigante della guarigione sonora. Si verificano quando due frequenze leggermente diverse vengono riprodotte in ciascun orecchio, creando la suggestione di un terzo tono distinto - permettendoci di percepire frequenze che altrimenti non sarebbero udibili all&amp;rsquo;orecchio umano.&lt;/p&gt;
&lt;p&gt;Queste frequenze a bassa lunghezza d&amp;rsquo;onda corrispondono strettamente a diverse frequenze delle onde cerebrali associate a vari stati d&amp;rsquo;animo, ovvero le seguenti:&lt;/p&gt;
&lt;p&gt;Onde Delta (0,5 - 4 Hz): Stato: Sonno profondo, incoscienza Effetti: Favorisce il sonno ristoratore e la guarigione. Aiuta il rilassamento profondo e il distacco dalla consapevolezza.&lt;/p&gt;
&lt;p&gt;Onde Theta (4 - 8 Hz): Stato: Sonno leggero, rilassamento profondo, meditazione Effetti: Aumenta la creativit&amp;agrave;, la connessione emotiva e l&amp;rsquo;intuizione. Utilizzato nella meditazione profonda e nella guarigione.&lt;/p&gt;
&lt;p&gt;Onde Alfa (8 - 14 Hz): Stato: Allerta rilassata, concentrazione calma Effetti: Favorisce il rilassamento e la riduzione dello stress. Associato a uno stato di veglia e prontezza rilassata.&lt;/p&gt;
&lt;p&gt;Onde Beta (14 - 30 Hz) Stato: Pensiero attivo, risoluzione di problemi, concentrazione Effetti: Aumenta la concentrazione e la vigilanza. Associato alla normale coscienza di veglia e al pensiero attivo.&lt;/p&gt;
&lt;p&gt;Onde Gamma (30 - 100 Hz): Stato: Attivit&amp;agrave; mentale superiore, elaborazione cognitiva Effetti: Coinvolte nell&amp;rsquo;elaborazione delle informazioni e nel funzionamento cognitivo di alto livello. Legate alle prestazioni di picco e all&amp;rsquo;apprendimento.&lt;/p&gt;
&lt;p&gt;Questo fenomeno, noto come battito binaurale, pu&amp;ograve; influenzare l&amp;rsquo;attivit&amp;agrave; delle onde cerebrali, promuovendo stati di profondo rilassamento, concentrazione o persino stati meditativi. Ad esempio, un battito binaurale di 6 Hz (Theta) pu&amp;ograve; aiutare a indurre uno stato meditativo, mentre uno a 10 Hz (Alpha) pu&amp;ograve; favorire il rilassamento e la riduzione dello stress. I toni binaurali sono spesso utilizzati nella guarigione sonora per potenziare gli effetti terapeutici di altre frequenze sonore. Possono anche essere utilizzati per lavorare direttamente sulle onde cerebrali, avvicinando la frequenza vibrazionale del cervello allo stato desiderato.&lt;/p&gt;
&lt;p&gt;&amp;nbsp;&lt;/p&gt;
&lt;h2&gt;METODI E SISTEMI DI TERAPIA SONORA&lt;/h2&gt;
&lt;p&gt;La terapia sonora comprende un&amp;rsquo;ampia gamma di tecniche e sistemi, ognuno con un approccio unico all&amp;rsquo;uso del suono a scopo terapeutico.&lt;/p&gt;
&lt;h3&gt;&amp;nbsp;&lt;/h3&gt;
&lt;h2&gt;Metodi di terapia sonora sintonizzati&lt;/h2&gt;
&lt;p&gt;Alcuni metodi di terapia sonora utilizzano sistemi specifici di toni, spesso basati sull&amp;rsquo;accordatura a 432Hz, che corrispondono ai sette chakra del corpo. Si ritiene che ogni chakra risuoni con una particolare frequenza e, riproducendo suoni a queste frequenze, gli operatori mirano a bilanciare e armonizzare i centri energetici del corpo. Per esempio, il chakra radice, associato al radicamento e alla stabilit&amp;agrave;, &amp;egrave; tipicamente allineato con frequenze pi&amp;ugrave; basse, mentre il chakra della corona, associato alla connessione spirituale, risuona con frequenze pi&amp;ugrave; alte.&lt;/p&gt;
&lt;p&gt;Ecco i toni specifici associati a ciascun chakra:&lt;/p&gt;
&lt;p&gt;Chakra radice (Muladhara): 256 Hz (nota Do)&lt;/p&gt;
&lt;p&gt;Chakra sacrale (Swadhisthana): 288 Hz (nota Re)&lt;/p&gt;
&lt;p&gt;Chakra del plesso solare (Manipura): 320 Hz (nota Mi)&lt;/p&gt;
&lt;p&gt;Chakra del cuore (Anahata): 341,3 Hz (nota Fa)&lt;/p&gt;
&lt;p&gt;Chakra della gola (Vishuddha): 384 Hz (nota Sol)&lt;/p&gt;
&lt;p&gt;Chakra del terzo occhio (Ajna): 426,7 Hz (nota La)&lt;/p&gt;
&lt;p&gt;Chakra della Corona (Sahasrara): 480 Hz (nota B) I diapason, le campane di cristallo e le campane tubolari sono tutti strumenti adatti a lavorare con queste frequenze, ma anche altri strumenti con un suono potente e chiaro possono funzionare altrettanto bene in questa gamma tonale.&lt;/p&gt;
&lt;p&gt;&amp;nbsp;&lt;/p&gt;
&lt;h2&gt;Altre frequenze di guarigione&lt;/h2&gt;
&lt;p&gt;Oltre ai sistemi basati sui chakra, i terapisti del suono utilizzano spesso frequenze specifiche note per le loro propriet&amp;agrave; curative. Una di queste frequenze &amp;egrave; il suono Ohm, considerato sacro in molte tradizioni spirituali. Si ritiene che la frequenza Ohm, pari a circa 136,1 Hz, favorisca il rilassamento, l&amp;rsquo;armonia e la connessione spirituale. Altre frequenze curative sono i toni planetari, che corrispondono alle frequenze vibrazionali dei corpi celesti. Queste frequenze planetarie, radicate nelle idee neoplatoniche della &amp;ldquo;musica delle sfere&amp;rdquo;, si ritiene che allineino l&amp;rsquo;ascoltatore con le energie cosmiche, migliorando il benessere generale. Ecco alcune delle principali frequenze planetarie e i loro presunti effetti:&lt;/p&gt;
&lt;p&gt;Sole: 126,22 Hz - Favorisce la vitalit&amp;agrave;, la fiducia e la creativit&amp;agrave;. &amp;Egrave; associato al chakra del plesso solare.&lt;/p&gt;
&lt;p&gt;Mercurio: 141,27 Hz - Migliora la comunicazione, l&amp;rsquo;intelligenza e l&amp;rsquo;adattabilit&amp;agrave;. &amp;Egrave; associato al chakra della gola.&lt;/p&gt;
&lt;p&gt;Venere: 221,23 Hz - Favorisce l&amp;rsquo;amore, la bellezza e l&amp;rsquo;armonia. &amp;Egrave; associato al chakra del cuore.&lt;/p&gt;
&lt;p&gt;Terra (OM): 136,10 Hz - Radica a terra e centra, promuove un senso di pace e stabilit&amp;agrave;. &amp;Egrave; associato al chakra del cuore.&lt;/p&gt;
&lt;p&gt;Marte: 144,72 Hz - Stimola l&amp;rsquo;azione, il coraggio e la grinta. &amp;Egrave; associato al chakra del plesso solare.&lt;/p&gt;
&lt;p&gt;Giove: 183,58 Hz - Espande la saggezza, la crescita e la prosperit&amp;agrave;. &amp;Egrave; associato al chakra sacrale.&lt;/p&gt;
&lt;p&gt;Saturno: 147,85 Hz - Incoraggia la disciplina, la struttura e la responsabilit&amp;agrave;. &amp;Egrave; associato al chakra radice.&lt;/p&gt;
&lt;p&gt;&amp;nbsp;&lt;/p&gt;
&lt;h2&gt;Campane tibetane&lt;/h2&gt;
&lt;p&gt;Le campane tibetane sono uno strumento popolare per la terapia sonora, soprattutto per le pratiche di purificazione e guarigione. Queste campane, tradizionalmente realizzate con una miscela di metalli, producono toni ricchi e risonanti quando vengono percosse o suonate con un martelletto. I praticanti spesso usano una progressione da toni pi&amp;ugrave; bassi a toni pi&amp;ugrave; alti durante una sessione, iniziando con suoni profondi e radicati e passando a frequenze pi&amp;ugrave; leggere ed edificanti. Si ritiene che questa progressione aiuti a sciogliere tensioni e blocchi, promuovendo un senso di equilibrio e di benessere.&lt;/p&gt;
&lt;p&gt;&amp;nbsp;&lt;/p&gt;
&lt;h2&gt;Suono meditativo ed effetti curativi&lt;/h2&gt;
&lt;p&gt;Anche l&amp;rsquo;atto di suonare strumenti musicali in modo meditativo pu&amp;ograve; avere profondi effetti curativi. Strumenti come gong, diapason e flauti sono comunemente usati nelle sessioni di terapia sonora. La chiave &amp;egrave; suonare questi strumenti con consapevolezza e intenzione, permettendo alle vibrazioni di risuonare profondamente nel corpo e nella mente. Questo gioco meditativo incoraggia uno stato di rilassamento e presenza, facilitando il rilascio di tensioni emotive e fisiche.&lt;/p&gt;
&lt;p&gt;Il concetto di trance &amp;egrave; parte integrante del gioco meditativo. Gli stati di trance, spesso ottenuti attraverso suoni ripetitivi e ritmici, possono aiutare a indurre un rilassamento profondo e stati alterati di coscienza. Ci&amp;ograve; &amp;egrave; particolarmente evidente nelle pratiche sciamaniche, dove i tamburi, le danze rituali e i canti sono usati per entrare in trance per la guarigione e i viaggi spirituali. I battiti ritmici dei tamburi possono allinearsi con i ritmi naturali del cervello, favorendo la meditazione profonda e facilitando l&amp;rsquo;accesso a pensieri e sentimenti subconsci. Inoltre, i potenti crescendi del tamburo sciamanico possono servire da porta d&amp;rsquo;accesso al rilascio emotivo, consentendo alle emozioni a lungo trattenute di trasformarsi in chiarezza e pace interiore.&lt;/p&gt;
&lt;p&gt;&amp;nbsp;&lt;/p&gt;
&lt;h3&gt;Conclusione&lt;/h3&gt;
&lt;p&gt;La terapia sonora &amp;egrave; una pratica varia e sfaccettata che sfrutta il potere delle frequenze sonore per promuovere il benessere. Dalle sue antiche radici nelle culture greco-romane, del sud-est asiatico e aborigene alle sue moderne applicazioni che utilizzano la teoria musicale e specifiche frequenze di guarigione, la terapia sonora offre un approccio olistico alla salute. Comprendendo i principi della frequenza, degli intervalli, delle ottave e dei sistemi di accordatura ed esplorando vari metodi e sistemi, gli individui possono sfruttare i profondi benefici del suono come strumento di guarigione. Che sia attraverso i toni risonanti delle ciotole, il suono meditativo degli strumenti musicali o le frequenze armonizzanti della musica a 432Hz, la terapia sonora offre un percorso di equilibrio, rilassamento e connessione spirituale.&lt;/p&gt;</t>
  </si>
  <si>
    <t>sound-healing-instrumenten</t>
  </si>
  <si>
    <t>Sound healing instrumenten</t>
  </si>
  <si>
    <t>Meditatie instrumenten groothandel ✓ Sound Healing ✓ Tingsha's, Shamanentrommels, Dorje &amp; Bel ✓ Phoenix Import B2B wholesale ✓ Snelle levering ✓ Bestel online</t>
  </si>
  <si>
    <t>&lt;h1&gt;Sound healing Groothandel&lt;/h1&gt;
&lt;p&gt;Klankhealing is een therapeutische methode waarbij geluidsfrequenties worden gebruikt om het fysieke, emotionele en spirituele welzijn te bevorderen. Deze eeuwenoude techniek is geworteld in het idee dat verschillende geluidsfrequenties kunnen resoneren met de energiecentra van het lichaam, of chakra&amp;#39;s, om genezing en balans te bewerkstelligen. In de loop van de geschiedenis hebben verschillende culturen unieke klankgenezingspraktijken ontwikkeld, elk met hun eigen methoden en filosofie&amp;euml;n. Deze tekst verkent de oorsprong, de muzikale theorie en de verschillende methoden van klankheling.&lt;/p&gt;
&lt;h2&gt;Historische Oorsprong&lt;/h2&gt;
&lt;p&gt;Het concept van klankheling gaat terug tot oude beschavingen, waar geluid werd beschouwd als een krachtig middel voor genezing en spirituele groei. Enkele voorbeelden:&lt;/p&gt;
&lt;p&gt;&lt;strong&gt;Neoplatonische Idee&amp;euml;n&lt;/strong&gt;&lt;br /&gt;
In de Grieks-Romeinse wereld geloofden Pythagore&amp;iuml;sche en Neoplatonische filosofen in het concept van de &amp;ldquo;muziek der sferen&amp;rdquo;. Dit concept veronderstelde dat de bewegingen van hemellichamen een vorm van muziek cre&amp;euml;erden die onhoorbaar was voor het menselijk oor, maar gevoeld kon worden op een spiritueel niveau. Ze ontwikkelden complexe toonsystemen, zoals de Lydische en Dorische toonladders, waarvan ze geloofden dat ze de menselijke ziel konden be&amp;iuml;nvloeden en harmonie en welzijn konden stimuleren.&lt;/p&gt;
&lt;p&gt;&lt;strong&gt;Hindoe&amp;iuml;stische en Boeddhistische gebruiken&lt;/strong&gt;&lt;br /&gt;
In Zuidoost-Azi&amp;euml; wordt geluid al duizenden jaren gebruikt in spirituele en heilzame praktijken. Tingsha&amp;rsquo;s, gongs, trommels en klankschalen zijn een integraal onderdeel van boeddhistische en hindoe&amp;iuml;stische rituelen. De instrumenten produceren specifieke ritmes en frequenties waarvan wordt verondersteld dat ze zich afstemmen op de energiecentra van het lichaam. De kalmerende trillingen van klankschalen worden bijvoorbeeld gebruikt bij meditatie en healingsceremonies om ontspanning en mentale helderheid te bevorderen. De traditionele mondharp (murchunga, dan moi) wordt gebruikt in verschillende meditatieve en rituele praktijken vanwege de hypnotische en kalmerende effecten. De damaru - een rituele tweezijdige trommel - wordt daarentegen gebruikt om negatieve energie&amp;euml;n te verdrijven, blokkades op te heffen en goddelijke energie&amp;euml;n aan te trekken. In het Tibetaanse boeddhisme staat de waarde van dergelijke geluidstherapie&amp;euml;n zo hoog aangeschreven dat de naam van de wijsheids-deity Yangchenma eenvoudigweg &amp;#39;Grote Muziek Moeder&amp;#39; betekent.&lt;/p&gt;
&lt;p&gt;&lt;strong&gt;Aboriginal Didgeridoos&lt;/strong&gt;&lt;br /&gt;
Al meer dan 1500 jaar gebruiken de Aboriginals in Australi&amp;euml; de didgeridoo, een blaasinstrument dat gemaakt is van een holle boomstam of tak, vaak eucalyptus, die op natuurlijke wijze is uitgehold door termieten. Traditiegetrouw wordt de didgeridoo bespeeld in een ceremoni&amp;euml;le context, waarbij men gelooft dat het diepe, resonerende geluid helende eigenschappen heeft. Er wordt verondersteld dat de vibraties van het instrument de bloedsomloop verbeteren, de mentale focus verbeteren en emotionele ontlading bevorderen. Een belangrijke techniek bij het bespelen van de didgeridoo is de cyclische ademhaling, een methode die de speler in staat stelt om een continu geluid te behouden door in te ademen door de neus en tegelijkertijd de lucht uit te stoten die is opgeslagen in de wangen. Deze techniek maakt niet alleen langdurig spelen mogelijk, maar bevordert ook een diepe, ritmische ademhaling, wat kan helpen bij het verminderen van stress, het vergroten van de longcapaciteit en het verbeteren van de algehele gezondheid van de luchtwegen. Hedendaagse ontwikkelingen hebben geleid tot de opkomst van didgeridoos gemaakt van verschillende, soms samengestelde materialen. Deze moderne didgeridoos kunnen een grote verscheidenheid aan vormen hebben en worden vaak aangeduid als &amp;ldquo;reisdidgeridoos&amp;rdquo; vanwege hun compacte afmetingen.&lt;/p&gt;
&lt;p&gt;&lt;strong&gt;Afrikaanse Trommels en Ritmes&lt;/strong&gt;&lt;br /&gt;
Afrikaanse culturen hebben een rijke traditie in het gebruik van trommels en ritmes voor heling, communicatie en spirituele doeleinden. Trommelen is een gemeenschappelijke activiteit die mensen samenbrengt en een gevoel van eenheid en verbondenheid bevordert. In traditionele Afrikaanse muziek worden verschillende soorten trommels gebruikt, elk met hun eigen unieke geluid en doel. Moderne ontwikkelingen hebben geleid tot de creatie van stalen tongue drums, die ge&amp;iuml;nspireerd zijn op traditionele houten spleettrommels maar gemaakt zijn van hoogwaardig staal. In het oppervlak van deze trommels zijn tongen van wisselende lengte uitgesneden, die verschillende tonen voortbrengen als ze worden aangeslagen. Stalen tongue drums, die de laatste jaren aan populariteit hebben gewonnen, staan bekend om hun rustgevende, melodieuze tonen en worden gebruikt bij meditatie, ontspanning en klankheling.&lt;/p&gt;
&lt;p&gt;&lt;strong&gt;Yogische Tradities&lt;/strong&gt;&lt;br /&gt;
Het Indiase subcontinent heeft een diepgaande en rijke traditie in het gebruik van muziek voor helende en spirituele doeleinden. Centraal in deze tradities staat het concept van Nada Yoga, de yoga van het geluid. Nada Yoga stelt dat bepaalde geluiden en trillingen kunnen leiden tot spiritueel ontwaken en innerlijke genezing. Beoefenaars van Nada Yoga gebruiken hun stem en verschillende muziekinstrumenten om de innerlijke geluidsstroom te verkennen en een staat van hoger bewustzijn te bereiken. Deze beoefening bestaat uit meditatief luisteren en het vocaliseren van geluiden, waarbij de aandacht vooral uitgaat naar de interne geluiden die tijdens diepe meditatie worden waargenomen. Men gelooft dat deze geluiden de geest, het lichaam en de ziel kunnen harmoniseren, wat leidt tot een staat van eenheid en verlichting.&lt;/p&gt;
&lt;p&gt;Instrumenten zoals klankschalen en shruti boxen worden vaak gebruikt om een constante drone (of &amp;ldquo;bourdon&amp;rdquo;) te produceren, die de beoefening van Nada Yoga ondersteunt door een stabiele sonische omgeving te cre&amp;euml;ren die helpt bij het richten van de geest en het verdiepen van de meditatieve staat.&lt;br /&gt;
&amp;nbsp;&lt;/p&gt;
&lt;h2&gt;Muziektheorie en klankheling&lt;/h2&gt;
&lt;p&gt;Om sound healing echt te begrijpen, is het essentieel om enkele basisbegrippen uit de muziektheorie te beheersen, zoals frequentie, octaven en stemsystemen.&lt;/p&gt;
&lt;h3&gt;Frequentie in Hertz&lt;/h3&gt;
&lt;p&gt;Frequentie verwijst naar het aantal trillingen per seconde van een geluidsgolf, gemeten in Hertz (Hz). Hogere frequenties hebben meer trillingen per seconde en produceren hogere tonen, terwijl lagere frequenties minder trillingen per seconde hebben en lagere tonen produceren. Bij klankhealing worden verschillende frequenties gebruikt om specifieke gebieden van het lichaam en de geest aan te pakken.&lt;br /&gt;
&amp;nbsp;&lt;/p&gt;
&lt;h3&gt;Intervallen en de Perfecte Kwint&lt;/h3&gt;
&lt;p&gt;Een interval is het verschil in toonhoogte tussen twee klanken. Zie het als de afstand tussen twee muzieknoten, net als de afstand tussen twee punten op een kaart. Intervallen zijn een fundamenteel onderdeel van de muziektheorie en helpen ons te begrijpen hoe verschillende noten zich tot elkaar verhouden.&lt;/p&gt;
&lt;p&gt;&lt;strong&gt;Eenstemmigheid&lt;/strong&gt;: Dit is wanneer twee noten dezelfde toonhoogte hebben. Als je op twee piano&amp;#39;s speelt en op allebei precies dezelfde noot aanslaat, is dat unisono.&lt;/p&gt;
&lt;p&gt;&lt;strong&gt;Seconde&lt;/strong&gt;: Als je een noot speelt en dan de volgende noot in de toonladder, dan is dat een seconde. Bijvoorbeeld van C naar D.&lt;/p&gt;
&lt;p&gt;&lt;strong&gt;Derde&lt;/strong&gt;: Van C naar E spelen is een terts. Je slaat &amp;eacute;&amp;eacute;n noot over in de toonladder (D).&lt;/p&gt;
&lt;p&gt;&lt;strong&gt;Vierde&lt;/strong&gt;: Van C naar F is een kwart. Het is een bredere kloof.&lt;/p&gt;
&lt;p&gt;&lt;strong&gt;Vijfde&lt;/strong&gt;: Van C naar G is een kwint. Dit is een belangrijk interval in klankheling. Het is niet zomaar een willekeurige tussenruimte; het heeft een specifieke verhouding en harmonie die dit interval uniek maakt.&lt;/p&gt;
&lt;p&gt;Een perfecte kwint wordt beschouwd als een van de meest consonante en harmonieuze intervallen in de muziek. Het omvat zeven halve stappen. Als je bijvoorbeeld begint bij C (de eerste noot) en zeven halve stappen omhoog telt op het pianoklavier, kom je uit bij G. De perfecte kwint heeft een frequentieverhouding van 3:2, wat betekent dat als C4 261,63 Hz is, G4 ongeveer 392 Hz zal zijn. De perfecte kwint wordt vaak gebruikt in soundhealing omdat de harmonieuze aard ervan wordt verondersteld balans en genezing in lichaam en geest te bevorderen.&lt;br /&gt;
&amp;nbsp;&lt;/p&gt;
&lt;h3&gt;Octaven en Solf&amp;egrave;ge&lt;/h3&gt;
&lt;p&gt;Een octaaf is een ander belangrijk interval. Het is het interval tussen een toonhoogte en een andere toonhoogte met een dubbele frequentie. Als je bijvoorbeeld bij C begint en naar de volgende C gaat, ben je een octaaf opgeschoven. Dit interval klinkt heel gelijkaardig voor het menselijk oor omdat de noten nauw verwant zijn, ook al is de ene hoger in toonhoogte.&lt;/p&gt;
&lt;p&gt;De toon A4 heeft bijvoorbeeld een frequentie van 440Hz en de toon A5, een octaaf hoger, heeft een frequentie van 880Hz. Ondanks het verschil in frequentie klinken de noten fundamenteel hetzelfde en daarom worden ze waargenomen als dezelfde noot op een andere toonhoogte.&lt;/p&gt;
&lt;p&gt;Het notenleersysteem (Do-Re-Mi-Fa-Sol-La-Si-Do), ook bekend als solf&amp;egrave;ge, is een methode voor het aanleren van muzikale toonhoogte en helpt het concept van octaven te illustreren. Dit bekende kader maakt het gemakkelijker om te begrijpen hoe verschillende frequenties zich tot elkaar verhouden in klankheling. Elke lettergreep in de solf&amp;egrave;ge komt overeen met een specifieke noot in een toonladder en biedt een duidelijke en intu&amp;iuml;tieve manier om de relatie tussen toonhoogten te begrijpen.&lt;br /&gt;
&amp;nbsp;&lt;/p&gt;
&lt;h3&gt;De A4-toon en Standaardstemming&lt;/h3&gt;
&lt;p&gt;De toon A4, met een frequentie van 440Hz, is de standaard toonhoogte die gebruikt wordt voor het stemmen van muziekinstrumenten. Deze standaard, bekend als concert toonhoogte, werd internationaal aangenomen in de 20e eeuw. Het dient als referentiepunt voor het stemmen van alle andere noten en zorgt voor consistentie in muzikale uitvoeringen.&lt;br /&gt;
&amp;nbsp;&lt;/p&gt;
&lt;h3&gt;432Hz vs. 440Hz&lt;/h3&gt;
&lt;p&gt;Er is een doorlopende discussie in de sound healing gemeenschap over de voordelen van het stemmen van muziek op 432Hz in plaats van de standaard 440Hz. Voorstanders van het afstemmen op 432Hz beweren dat het harmonieuzer resoneert met de natuurlijke wereld en het menselijk lichaam, wat een gevoel van welzijn en ontspanning bevordert. Hoewel het wetenschappelijk bewijs dat deze beweringen ondersteunt beperkt is, melden veel beoefenaars en luisteraars dat ze zich evenwichtiger en vrediger voelen wanneer ze worden blootgesteld aan 432Hz muziek.&lt;/p&gt;
&lt;p&gt;Voor wie ge&amp;iuml;nteresseerd is in heilige geometrie is dit zelfs nog betekenisvoller, vanwege het verband tussen 432Hz, de Gulden Snede (een wiskundige verhouding die vaak in de natuur voorkomt en als &amp;#39;perfect&amp;#39; wordt beschouwd) en de Fibonacci-reeks. Het idee erachter kan als volgt worden samengevat:&lt;/p&gt;
&lt;p&gt;De Fibonacci-reeks is een reeks getallen waarbij elk getal de som is van de twee voorgaande, als volgt:&lt;/p&gt;
&lt;p&gt;1, 1, 2, 3, 5, 8, 13, 21, 34, ...&lt;/p&gt;
&lt;p&gt;De gulden snede (&amp;phi;) is ongeveer 1,61803398875. De verhouding tussen opeenvolgende Fibonacci-getallen benadert deze gulden snede steeds meer naarmate je hoger in de rij komt. Bijvoorbeeld:&lt;/p&gt;
&lt;p&gt;5 / 3 &amp;asymp; 1.6667&lt;/p&gt;
&lt;p&gt;8 / 5 &amp;asymp; 1.6&lt;/p&gt;
&lt;p&gt;13 / 8 &amp;asymp; 1.625&lt;/p&gt;
&lt;p&gt;21 / 13 &amp;asymp; 1.6154&lt;/p&gt;
&lt;p&gt;34 / 21 &amp;asymp; 1.619&lt;/p&gt;
&lt;p&gt;De harmonische frequenties van 432Hz sluiten nauw aan bij (en zijn vaak goed deelbaar door) de Fibonacci-reeks. Bijvoorbeeld:&lt;/p&gt;
&lt;p&gt;432 / 2 = 216&lt;/p&gt;
&lt;p&gt;432 / 3 = 144&lt;/p&gt;
&lt;p&gt;432 / 5 = 86.4&lt;/p&gt;
&lt;p&gt;432 / 8 = 54&lt;/p&gt;
&lt;p&gt;Eenvoudiger gezegd: Als je 432 vermenigvuldigt of deelt met Fibonacci getallen (zoals 1, 2, 3, 5, 8), cre&amp;euml;er je andere frequenties die niet alleen samen goed klinken, maar ook in lijn zijn met de natuurlijke orde en een grote verscheidenheid aan holistische voordelen bieden.&lt;/p&gt;
&lt;h3&gt;&lt;br /&gt;
Binaurale tonen&lt;/h3&gt;
&lt;p&gt;Binaurale tonen zijn een ander intrigerend aspect van klankheling. Deze doen zich voor wanneer twee licht verschillende frequenties in beide oren worden afgespeeld, waardoor de suggestie van een derde, afzonderlijke toon wordt gewekt - hetgeen ons in staat stelt frequenties waar te nemen die anders onhoorbaar zouden zijn voor het menselijk oor.&lt;/p&gt;
&lt;p&gt;Deze lage-golflengte frequenties komen nauw overeen met verschillende hersengolffrequenties die geassocieerd worden met verschillende gemoedstoestanden, namelijk de volgende:&lt;/p&gt;
&lt;p&gt;&lt;strong&gt;Deltagolven &lt;/strong&gt;(0,5 - 4 Hz):&lt;br /&gt;
Toestand: Diepe slaap, bewusteloosheid&lt;br /&gt;
Effecten: Bevordert herstellende slaap en genezing. Helpt bij diepe ontspanning en onthechting van het bewustzijn.&lt;/p&gt;
&lt;p&gt;&lt;strong&gt;Theta-golven&lt;/strong&gt; (4 - 8 Hz):&lt;br /&gt;
Toestand: Lichte slaap, diepe ontspanning, meditatie&lt;br /&gt;
Effecten: Verbetert creativiteit, emotionele verbinding en intu&amp;iuml;tie. Gebruikt bij diepe meditatie en healing.&lt;/p&gt;
&lt;p&gt;&lt;strong&gt;Alfa-golven&lt;/strong&gt; (8 - 14 Hz):&lt;br /&gt;
Staat: Ontspannen alertheid, kalme focus&lt;br /&gt;
Effecten: Bevordert ontspanning en stressvermindering. Geassocieerd met een staat van ontspannen waakzaamheid en paraatheid.&lt;/p&gt;
&lt;p&gt;&lt;strong&gt;Betagolven &lt;/strong&gt;(14 - 30 Hz):&lt;br /&gt;
Toestand: Actief denken, probleemoplossing, concentratie&lt;br /&gt;
Effecten: Verbetert concentratie en alertheid. Geassocieerd met normaal waakbewustzijn en actief denken.&lt;/p&gt;
&lt;p&gt;&lt;strong&gt;Gammagolven &lt;/strong&gt;(30 - 100 Hz):&lt;br /&gt;
Toestand: Hogere mentale activiteit, cognitieve verwerking&lt;br /&gt;
Effecten: Betrokken bij informatieverwerking op hoog niveau en cognitief functioneren. Verbonden met piekprestaties en leren.&lt;/p&gt;
&lt;p&gt;Dit fenomeen, bekend als binaurale beats, kan de activiteit van hersengolven be&amp;iuml;nvloeden en zo een toestand van diepe ontspanning, focus of zelfs meditatie bevorderen. Een binaurale beat van 6 Hz (Theta) kan bijvoorbeeld een meditatieve toestand opwekken, terwijl een beat van 10 Hz (Alpha) ontspanning en stressvermindering kan ondersteunen. Binaurale tonen worden vaak gebruikt bij soundhealing om de therapeutische effecten van andere geluidsfrequenties te versterken. Ze kunnen ook worden gebruikt om rechtstreeks in te werken op de hersengolven door de trillingsfrequentie van de hersenen dichter bij de gewenste toestand te brengen.&lt;/p&gt;
&lt;h2&gt;&lt;br /&gt;
Methodes en systemen voor klankheling&lt;/h2&gt;
&lt;p&gt;Klankhealing omvat een breed scala aan technieken en systemen, elk met zijn eigen unieke benadering van het gebruik van geluid voor therapeutische doeleinden:&lt;br /&gt;
&amp;nbsp;&lt;/p&gt;
&lt;h3&gt;Gestemde Sound Healing methoden&lt;/h3&gt;
&lt;p&gt;Sommige klankhelingmethodes gebruiken specifieke systemen van tonen, vaak gebaseerd op de 432Hz afstemming, die corresponderen met de zeven chakra&amp;#39;s van het lichaam. Men gelooft dat elke chakra resoneert met een bepaalde frequentie en door geluiden op deze frequenties af te spelen, trachten beoefenaars de energiecentra van het lichaam in balans te brengen en te harmoniseren. De wortelchakra bijvoorbeeld, die geassocieerd wordt met aarding en stabiliteit, wordt meestal afgestemd op lagere frequenties, terwijl de kruinchakra, die geassocieerd wordt met spirituele verbinding, resoneert met hogere frequenties.&lt;/p&gt;
&lt;p&gt;Hier zijn de specifieke tonen die geassocieerd worden met elke chakra:&lt;/p&gt;
&lt;p&gt;&lt;strong&gt;Wortel Chakra &lt;/strong&gt;(Muladhara): 256 Hz (C-toon)&lt;/p&gt;
&lt;p&gt;&lt;strong&gt;Heiligbeen Chakra&lt;/strong&gt; (Swadhisthana): 288 Hz (D toon)&lt;/p&gt;
&lt;p&gt;&lt;strong&gt;Zonnevlecht Chakra&lt;/strong&gt; (Manipura): 320 Hz (E noot)&lt;/p&gt;
&lt;p&gt;&lt;strong&gt;Hart Chakra&lt;/strong&gt; (Anahata): 341,3 Hz (F noot)&lt;/p&gt;
&lt;p&gt;&lt;strong&gt;Keel Chakra&lt;/strong&gt; (Vishuddha): 384 Hz (G noot)&lt;/p&gt;
&lt;p&gt;&lt;strong&gt;Derde Oog Chakra&lt;/strong&gt; (Ajna): 426.7 Hz (A noot)&lt;/p&gt;
&lt;p&gt;&lt;strong&gt;Kruin Chakra&lt;/strong&gt; (Sahasrara): 480 Hz (B noot)&lt;/p&gt;
&lt;p&gt;Stemvorken, kristallen klankschalen en klankstaven zijn allemaal geschikt om met deze frequenties te werken, maar ook andere instrumenten met een krachtig, helder geluid werken uitstekend in dit toonbereik.&lt;br /&gt;
&amp;nbsp;&lt;/p&gt;
&lt;h3&gt;Andere Helende Frequenties&lt;/h3&gt;
&lt;p&gt;Naast op chakra&amp;#39;s gebaseerde systemen gebruiken klankhealers vaak specifieke frequenties die bekend staan om hun helende eigenschappen. E&amp;eacute;n zo&amp;#39;n frequentie is de Ohm klank, die in diverse spirituele tradities als heilig wordt beschouwd. Men gelooft dat de Ohm-frequentie, ongeveer 136,1 Hz, ontspanning, harmonie en spirituele verbinding bevordert. Andere helende frequenties zijn onder andere planetaire tonen, die overeenkomen met de trillingsfrequenties van hemellichamen. Deze planetaire frequenties, geworteld in Neoplatonische idee&amp;euml;n over de &amp;ldquo;muziek der sferen&amp;rdquo;, worden verondersteld de luisteraar op &amp;eacute;&amp;eacute;n lijn te brengen met kosmische energie&amp;euml;n, waardoor het algehele welzijn wordt verbeterd.&lt;/p&gt;
&lt;p&gt;Hier zijn enkele van de belangrijkste planetaire frequenties en hun vermeende effecten:&lt;/p&gt;
&lt;p&gt;&lt;strong&gt;Zon&lt;/strong&gt;: 126,22 Hz - Bevordert vitaliteit, zelfvertrouwen en creativiteit. Wordt geassocieerd met de zonnevlechtchakra.&lt;/p&gt;
&lt;p&gt;&lt;strong&gt;Mercurius&lt;/strong&gt;: 141.27 Hz - Verbetert communicatie, intelligentie en aanpassingsvermogen. Wordt geassocieerd met de keelchakra.&lt;/p&gt;
&lt;p&gt;&lt;strong&gt;Venus&lt;/strong&gt;: 221.23 Hz - Moedigt liefde, schoonheid en harmonie aan. Wordt geassocieerd met het hartchakra.&lt;/p&gt;
&lt;p&gt;&lt;strong&gt;Aarde &lt;/strong&gt;(OM): 136.10 Hz - Aardt en centreert, bevordert een gevoel van vrede en stabiliteit. Wordt geassocieerd met het hartchakra.&lt;/p&gt;
&lt;p&gt;&lt;strong&gt;Mars&lt;/strong&gt;: 144.72 Hz - Stimuleert actie, moed en gedrevenheid. Wordt geassocieerd met de zonnevlechtchakra.&lt;/p&gt;
&lt;p&gt;&lt;strong&gt;Jupiter&lt;/strong&gt;: 183.58 Hz - Breidt wijsheid, groei en voorspoed uit. Wordt geassocieerd met het heiligbeenchakra.&lt;/p&gt;
&lt;p&gt;&lt;strong&gt;Saturnus&lt;/strong&gt;: 147.85 Hz - Stimuleert discipline, structuur en verantwoordelijkheid. Wordt geassocieerd met de wortelchakra.&lt;br /&gt;
&amp;nbsp;&lt;/p&gt;
&lt;h3&gt;Tibetaanse klankschalen&lt;/h3&gt;
&lt;p&gt;Tibetaanse klankschalen zijn een geliefd hulpmiddel bij klankheling, vooral bij praktijken die te maken hebben met zuivering en genezing. Deze schalen, traditioneel gemaakt van een samenstelling van metalen, produceren rijke, resonerende tonen wanneer erop geslagen of gespeeld wordt met een klopper. Beoefenaars gebruiken vaak een progressie van lagere naar hogere tonen tijdens een sessie, te beginnen met diepe, aardende klanken en overgaand naar lichtere, opbeurende frequenties. Men veronderstelt dat deze progressie helpt om spanningen en blokkades op te heffen, waardoor een gevoel van balans en welzijn wordt bevorderd.&lt;br /&gt;
&amp;nbsp;&lt;/p&gt;
&lt;h3&gt;Meditatief spelen en heilzame effecten&lt;/h3&gt;
&lt;p&gt;Ook het meditatief bespelen van muziekinstrumenten kan diepgaande helende effecten hebben. Instrumenten als gongs, stemvorken en fluiten worden vaak gebruikt in klankhealingsessies. Het belangrijkste is om deze instrumenten met aandacht en intentie te bespelen, zodat de trillingen diep in het lichaam en de geest resoneren. Dit meditatieve spel bevordert een staat van ontspanning en aanwezigheid, wat het loslaten van emotionele en fysieke spanning vergemakkelijkt.&lt;/p&gt;
&lt;p&gt;Het concept trance maakt integraal deel uit van meditatief spel. Trance-toestanden, vaak bereikt door repetitieve en ritmische geluiden, kunnen helpen om diepe ontspanning en veranderde bewustzijnstoestanden op te wekken. Dit is in het bijzonder het geval bij sjamanistische praktijken, waarbij trommels, rituele dansen en gezangen worden gebruikt om in trance te raken voor heling en spirituele reizen. De ritmische beats van drums kunnen worden afgestemd op de natuurlijke ritmes van de hersenen, waardoor diepe meditatie wordt bevorderd en de toegang tot onderbewuste gedachten en gevoelens wordt vergemakkelijkt. Daarnaast kunnen de krachtige crescendo&amp;#39;s in sjamanistisch drummen dienen als een poort naar emotionele ontlading, waardoor lang vastgehouden emoties kunnen transformeren in helderheid en innerlijke vrede.&lt;br /&gt;
&amp;nbsp;&lt;/p&gt;
&lt;h2&gt;Conclusie&lt;/h2&gt;
&lt;p&gt;Klankheling is een diverse en veelzijdige praktijk die de kracht van geluidsfrequenties inzet om het welzijn te bevorderen. Van haar eeuwenoude wortels in Grieks-Romeinse, Zuidoost-Aziatische en Aboriginal culturen tot de moderne toepassingen die gebruik maken van muziektheorie en specifieke helende frequenties, biedt klankhealing een holistische benadering van gezondheid. Door de principes van frequentie, intervallen, octaven en stemsystemen te begrijpen en verschillende methoden en systemen te verkennen, kunnen mensen de diepgaande voordelen van geluid als helend middel benutten. Of het nu door de resonerende tonen van klankschalen, het meditatieve spel van muziekinstrumenten of de harmoniserende frequenties van 432Hz muziek is, klankhealing biedt een weg naar balans, ontspanning en spirituele verbinding.&lt;/p&gt;</t>
  </si>
  <si>
    <t>46</t>
  </si>
  <si>
    <t>raucherkegel</t>
  </si>
  <si>
    <t>Räucherkegel</t>
  </si>
  <si>
    <t>&lt;h1&gt;Gro&amp;szlig;handel R&amp;auml;ucherkegel&lt;/h1&gt;
&lt;p&gt;Zapfen bzw Kegel d&amp;uuml;rfen in Ihrem R&amp;auml;ucherrepertoire nicht fehlen. Daher bietet Ihnen Phoenix Import eine gro&amp;szlig;e Auswahl der besten Gro&amp;szlig;handels-R&amp;auml;ucherkegel. Im Gegensatz zu klassischen R&amp;auml;ucherst&amp;auml;bchen sind die Zapfen pyramidenf&amp;ouml;rmig und haben keine Bambusstruktur im Inneren, sind aber genauso gut, mit einem fantastischen Aroma. Auch mit praktischen Displays erh&amp;auml;ltlich.&lt;/p&gt;
&lt;h1&gt;&lt;br /&gt;
Wie man R&amp;auml;ucherkegel verbrennt&lt;/h1&gt;
&lt;p&gt;Das Anz&amp;uuml;nden von R&amp;auml;ucherkegeln ist ganz einfach. Zuerst m&amp;uuml;ssen Sie die Spitze anz&amp;uuml;nden und warten, bis der Kegel gleichm&amp;auml;&amp;szlig;ig glimmt. An diesem Punkt blasen Sie die Flamme aus und stellen den Kegel auf ein spezielles R&amp;auml;uchergef&amp;auml;&amp;szlig;. R&amp;uuml;ckfluss-R&amp;auml;ucherkegel brauchen etwas l&amp;auml;nger, um zu glimmen.&lt;/p&gt;
&lt;p&gt;Um die Zapfen zu verbrennen, m&amp;uuml;ssen Sie einen feuerfesten R&amp;auml;ucherst&amp;auml;bchenhalter wie Keramik, Terrakotta, Speckstein oder ein Holzgef&amp;auml;&amp;szlig; mit Messingbeschichtung w&amp;auml;hlen, die alle bei Phoenix Import erh&amp;auml;ltlich sind. Die R&amp;auml;ucherkegel k&amp;ouml;nnen mehrmals gel&amp;ouml;scht und angez&amp;uuml;ndet werden. F&amp;uuml;r eine optimale Verbrennung m&amp;uuml;ssen R&amp;auml;ucherprodukte generell trocken sein und von jeglicher Feuchtigkeit ferngehalten werden.&lt;/p&gt;
&lt;h1&gt;&lt;br /&gt;
So werden R&amp;auml;ucherkegel hergestellt&lt;/h1&gt;
&lt;p&gt;Das Verfahren zur Herstellung von R&amp;auml;ucherkegeln ist recht einfach. Eine sorgf&amp;auml;ltig ausgew&amp;auml;hlte Rezeptur von Kr&amp;auml;utern wird von Hand in spezielle kegelf&amp;ouml;rmige Metallformen eingelegt. Die Mischung wird dann in den Formen mit einem speziellen Werkzeug komprimiert, um jegliche Luft zu entfernen. Dann wird die Basis der Zapfen mit einem Spatel nivelliert. Mit gro&amp;szlig;er Sorgfalt werden die Formen ge&amp;ouml;ffnet, die Zapfen entnommen und in die Trockenkammer gelegt, wo sie ca. 4 Tage verbleiben. Nach dieser Zeit sind die Zapfen bereit, verpackt und auf den Markt gebracht zu werden.&lt;/p&gt;</t>
  </si>
  <si>
    <t>incense-cones</t>
  </si>
  <si>
    <t>Incense cones</t>
  </si>
  <si>
    <t>Supplier of Incense Cones ✓ Nag Champa Masala, Palo Santo, Darshan and more ✓ Charcoal ✓ Phoenix Import B2B wholesale ✓ Quick delivery ✓ Order online now</t>
  </si>
  <si>
    <t>&lt;h1&gt;Wholesale incense cones&lt;/h1&gt;
&lt;p&gt;Cones cannot be missing from your incense stock. Therefore, Phoenix Import offers you a wide selection of the best wholesale incense cones. Unlike classic incense sticks, the cones are pyramid shaped and have no bamboo structure inside them, but they are just as good with a fantastic aroma. Also available with useful displays.&lt;/p&gt;
&lt;p&gt;&amp;nbsp;&lt;/p&gt;
&lt;h2&gt;How to burn Incense cones&lt;/h2&gt;
&lt;p&gt;Lighting incense cones is quite easy. First you will need to light the tip and wait for the cone to burn evenly. At this point you blow out the flame and place the cone on a special incense burner. Backflow incense cones do need a little longer to light up.&lt;/p&gt;
&lt;p&gt;To burn the cones, you will have to choose a fireproof incense holder, such as ceramic, terracotta, soapstone, or even a wooden saucer but with a brass coating, all available on Phoenix Import. The incense cones can be spent and lit several times. For better combustion, all incense must always be dry and kept away from any humidity.&lt;/p&gt;
&lt;p&gt;&amp;nbsp;&lt;/p&gt;
&lt;h2&gt;How incense cones are made&lt;/h2&gt;
&lt;p&gt;The procedure for preparing incense cones is quite simple. A carefully chosen combination of herbs is manually inserted into special cone-shaped metal moulds. The mixture is then compressed inside the moulds with a special tool to remove any air. Then, the base of the cones is levelled with a spatula. With great care, the moulds are opened, the cones are removed and placed in the drying chamber where they will stay for about 4 days. After this time the cones are ready to be packaged and put on the market.&lt;/p&gt;</t>
  </si>
  <si>
    <t>conos-de-incienso</t>
  </si>
  <si>
    <t>Conos de incienso</t>
  </si>
  <si>
    <t>Proveedor de conos de incienso ✓ Nag Champa Masala, Palo Santo, Darshan y más ✓ Carbón vegetal ✓ Phoenix Import B2B al por mayor ✓ Entrega rápida ✓ Pedir ahora</t>
  </si>
  <si>
    <t>&lt;h1&gt;Conos de incienso al por mayor&lt;/h1&gt;
&lt;p&gt;Los conos no pueden faltar en su stock de incienso. Por ello, Phoenix Import le ofrece una amplia selecci&amp;oacute;n de los mejores conos de incienso al por mayor. A diferencia de las varillas de incienso cl&amp;aacute;sicas, los conos tienen forma piramidal y no tienen estructura de bamb&amp;uacute; en su interior, pero son igual de buenos y tienen un aroma fant&amp;aacute;stico. Tambi&amp;eacute;n est&amp;aacute;n disponibles con &amp;uacute;tiles expositores.&lt;/p&gt;
&lt;h2&gt;C&amp;oacute;mo quemar los conos de incienso&lt;/h2&gt;
&lt;p&gt;Encender los conos de incienso es bastante f&amp;aacute;cil. En primer lugar, deber&amp;aacute; encender la punta y esperar a que el cono arda de forma uniforme. En ese momento, apague la llama y coloque el cono en un quemador de incienso especial. Los conos de incienso de reflujo necesitan un poco m&amp;aacute;s de tiempo para encenderse.&lt;br /&gt;
Para quemar los conos, tendr&amp;aacute; que elegir un soporte de incienso ign&amp;iacute;fugo, como la cer&amp;aacute;mica, la terracota, la esteatita o incluso un platillo de madera pero con un revestimiento de lat&amp;oacute;n, todos ellos disponibles en Phoenix Import. Los conos de incienso se pueden utilizar y encender varias veces. Para una mejor combusti&amp;oacute;n, todos los inciensos deben estar siempre secos y alejados de cualquier humedad.&lt;/p&gt;
&lt;h2&gt;C&amp;oacute;mo se fabrican los conos de incienso&lt;/h2&gt;
&lt;p&gt;El procedimiento de preparaci&amp;oacute;n de los conos de incienso es bastante sencillo. Una combinaci&amp;oacute;n de hierbas cuidadosamente elegida se introduce manualmente en moldes met&amp;aacute;licos especiales con forma de cono. A continuaci&amp;oacute;n, la mezcla se comprime dentro de los moldes con una herramienta especial para eliminar el aire. A continuaci&amp;oacute;n, se nivela la base de los conos con una esp&amp;aacute;tula. Con mucho cuidado, se abren los moldes, se sacan los conos y se colocan en la c&amp;aacute;mara de secado, donde permanecer&amp;aacute;n unos 4 d&amp;iacute;as. Transcurrido este tiempo, los conos est&amp;aacute;n listos para ser envasados y comercializados.&lt;/p&gt;
&lt;p&gt;&amp;nbsp;&lt;/p&gt;</t>
  </si>
  <si>
    <t>cones-dencens</t>
  </si>
  <si>
    <t>Cones d'encens</t>
  </si>
  <si>
    <t>Fournisseur de cônes d'encens ✓ Nag Champa Masala, Palo Santo, Darshan et plus ✓ Charbon ✓ Phoenix Import B2B en gros ✓ Livraison rapide ✓ Commandez en ligne</t>
  </si>
  <si>
    <t>&lt;h1&gt;C&amp;ocirc;nes d&amp;#39;encens en gros&lt;/h1&gt;
&lt;p&gt;Les c&amp;ocirc;nes ne peuvent pas manquer dans votre stock d&amp;#39;encens. Par cons&amp;eacute;quent, Phoenix Import vous propose une large s&amp;eacute;lection des meilleurs c&amp;ocirc;nes d&amp;#39;encens en gros. Contrairement aux b&amp;acirc;tons d&amp;#39;encens classiques, les c&amp;ocirc;nes sont en forme de pyramide et n&amp;#39;ont pas de structure en bambou &amp;agrave; l&amp;#39;int&amp;eacute;rieur, mais ils sont tout aussi bons avec un ar&amp;ocirc;me fantastique. &amp;Eacute;galement disponible avec des pr&amp;eacute;sentoires utiles.&lt;/p&gt;
&lt;p&gt;&amp;nbsp;&lt;/p&gt;
&lt;h2&gt;Comment br&amp;ucirc;ler des c&amp;ocirc;nes d&amp;#39;encens&lt;/h2&gt;
&lt;p&gt;Il est assez facile d&amp;#39;allumer des c&amp;ocirc;nes d&amp;#39;encens. Vous devrez d&amp;#39;abord allumer la pointe et attendre que le c&amp;ocirc;ne br&amp;ucirc;le uniform&amp;eacute;ment. &amp;Agrave; ce stade, vous &amp;eacute;teignez la flamme et placez le c&amp;ocirc;ne sur un br&amp;ucirc;leur d&amp;#39;encens sp&amp;eacute;cial. Les c&amp;ocirc;nes d&amp;#39;encens &amp;agrave; reflux ont besoin d&amp;#39;un peu plus de temps pour s&amp;#39;allumer.&lt;/p&gt;
&lt;p&gt;Pour br&amp;ucirc;ler les c&amp;ocirc;nes, vous devrez choisir un porte-encens ignifuge, comme la c&amp;eacute;ramique, la terre cuite, la st&amp;eacute;atite, ou encore une soucoupe en bois mais avec un rev&amp;ecirc;tement en laiton, le tout disponible sur Phoenix Import. Les c&amp;ocirc;nes d&amp;#39;encens peuvent &amp;ecirc;tre utilis&amp;eacute;s et allum&amp;eacute;s plusieurs fois. Pour une meilleure combustion, tous les encens doivent toujours &amp;ecirc;tre secs et conserv&amp;eacute;s &amp;agrave; l&amp;#39;abri de toute humidit&amp;eacute;.&lt;/p&gt;
&lt;p&gt;&amp;nbsp;&lt;/p&gt;
&lt;h2&gt;Comment sont fabriqu&amp;eacute;s les c&amp;ocirc;nes d&amp;#39;encens&lt;/h2&gt;
&lt;p&gt;La proc&amp;eacute;dure de pr&amp;eacute;paration des c&amp;ocirc;nes d&amp;#39;encens est assez simple. Une combinaison d&amp;#39;herbes soigneusement choisie est ins&amp;eacute;r&amp;eacute;e manuellement dans des moules m&amp;eacute;talliques sp&amp;eacute;ciaux en forme de c&amp;ocirc;ne. Le m&amp;eacute;lange est ensuite comprim&amp;eacute; &amp;agrave; l&amp;#39;int&amp;eacute;rieur des moules avec un outil sp&amp;eacute;cial pour &amp;eacute;liminer toute trace d&amp;#39;air. Ensuite, la base des c&amp;ocirc;nes est nivel&amp;eacute;e avec une spatule. Avec beaucoup de soin, les moules sont ouverts, les c&amp;ocirc;nes sont retir&amp;eacute;s et plac&amp;eacute;s dans la chambre de s&amp;eacute;chage o&amp;ugrave; ils resteront environ 4 jours. Pass&amp;eacute; ce d&amp;eacute;lai, les c&amp;ocirc;nes sont pr&amp;ecirc;ts &amp;agrave; &amp;ecirc;tre emball&amp;eacute;s et mis sur le march&amp;eacute;.&lt;/p&gt;</t>
  </si>
  <si>
    <t>incenso-a-coni</t>
  </si>
  <si>
    <t>Incenso a coni</t>
  </si>
  <si>
    <t>Fornitore di coni di incenso ✓ Nag Champa Masala, Palo Santo, Darshan e altro ✓ Carboncini ✓ Phoenix Import grossista B2B ✓ Consegna rapida ✓ Ordina ora online</t>
  </si>
  <si>
    <t>&lt;h1&gt;Vendita all&amp;#39;ingrosso di incenso in coni&lt;/h1&gt;
&lt;p&gt;Nella tua fornitura di incenso non possono certo mancare i coni. Ecco perch&amp;eacute; Phoenix Import ti offre un&amp;rsquo;ampia scelta dei migliori coni d&amp;rsquo;incenso all&amp;rsquo;ingrosso. A differenza dei classici bastoncini di incenso, i coni hanno forma piramidale e sono privi di struttura in bamb&amp;ugrave; al loro interno, ma sono altrettanto buoni e hanno un fantastico aroma. Disponibili anche con pratici espositori.&lt;/p&gt;
&lt;p&gt;&amp;nbsp;&lt;/p&gt;
&lt;h2&gt;Come accendere i coni d&amp;#39;incenso&lt;/h2&gt;
&lt;p&gt;Accendere i coni d&amp;rsquo;incenso &amp;egrave; piuttosto facile. Per prima cosa bisogner&amp;agrave; accendere la punta e aspettare che il cono bruci in modo uniforme. A questo punto si dovr&amp;agrave; spegnere la fiamma e posizionare il cono su un apposito brucia incenso. Per bruciare i coni, infatti, si dovranno scegliere porta incensi ignifughi come i piattini in ceramica, in terracotta, in pietra ollare o anche in legno ma con un rivestimento in ottone, tutti disponibili su Phoenix Import. I coni d&amp;rsquo;incenso possono essere spenti e accesi pi&amp;ugrave; volte. I coni d&amp;#39;incenso a reflusso&amp;nbsp;hanno bisogno di un po&amp;#39; pi&amp;ugrave; tempo per accendersi.&amp;nbsp;Per una migliore combustione, gli incensi devono essere sempre asciutti e tenuti lontano dall&amp;rsquo;umidit&amp;agrave;.&amp;nbsp;&lt;/p&gt;
&lt;p&gt;&amp;nbsp;&lt;/p&gt;
&lt;h2&gt;Come vengono fatti i coni d&amp;#39;incenso&lt;/h2&gt;
&lt;p&gt;Il procedimento per la preparazione dei coni d&amp;rsquo;incenso &amp;egrave; piuttosto semplice. Una combinazione di erbe, accuratamente scelte, viene inserita manualmente in appositi stampi di metallo a forma di cono. La miscela viene poi compressa all&amp;rsquo;interno degli stampi con un apposito strumento in modo da togliere l&amp;rsquo;eventuale aria. Successivamente, con una spatola, viene livellata la base dei coni. Con molta cura, vengono aperti poi gli stampi e i coni cos&amp;igrave; potranno essere portati nella camera di essiccazione dove staranno per 4 giorni. Trascorso questo tempo i coni sono pronti per essere confezionati e messi in commercio.&lt;/p&gt;</t>
  </si>
  <si>
    <t>wierookkegels</t>
  </si>
  <si>
    <t>Wierookkegels</t>
  </si>
  <si>
    <t>Groothandel in wierookkegels ✓ Nag Champa en Palo Santo kegels ✓ Lage prijzen ✓ Phoenix Import snelle levering. Bestel online</t>
  </si>
  <si>
    <t>&lt;h1&gt;Wierookkegel groothandel&lt;/h1&gt;
&lt;p&gt;Ook wierookkegeltjes kunnen niet aan uw assortiment ontbreken. Daarom biedt Phoenix Import groothandel een ruime assortiment aan wierookkegels. In tegenstelling tot klassieke wierookstokjes hebben de kegels een piramideachtige vorm en geen bamboestokje binnenin. Ze hebben wel dezelfde soort ingredi&amp;euml;nten en tevens een fantastisch aroma. Ook verkrijgbaar met praktische displayverpakkingen voor op uw toonbank.&lt;/p&gt;
&lt;p&gt;&amp;nbsp;&lt;/p&gt;
&lt;h2&gt;Hoe wierook kegels te branden&lt;/h2&gt;
&lt;p&gt;Het aansteken van wierookkegels is vrij eenvoudig. Ontsteek eerst de punt en wacht tot de kegel gelijkmatig brandt. Op dat moment doof je de vlam en plaats je de kegel op speciale wierookkegelbrander. De backflow wierookkegels hebben iets meer tijd nodig om te ontbranden, geef ze de tijd...&lt;/p&gt;
&lt;p&gt;Wierookkegels dien je altijd op een vuurvaste wierookhouder te branden zoals keramiek, terracotta, speksteen of houten schoteltjes met een messing coating, allemaal verkrijgbaar bij Phoenix Import. Wierookkegeltjes kunnen meerdere malen gedoofd en weer aangestoken worden, net zolang tot het kegeltje opgebrand is. Voor de beste verbranding moeten wierookkegels altijd droog gehouden en bewaard worden.&lt;/p&gt;
&lt;p&gt;&amp;nbsp;&lt;/p&gt;
&lt;h2&gt;Hoe worden wierook kegels gemaakt&lt;/h2&gt;
&lt;p&gt;De procedure voor het maken van wierook kegeltjes is vrij eenvoudig. Een combinatie van zorgvuldig gekozen kruiden wordt handmatig in kegelvormige metalen mallen gelegd. Het mengsel wordt vervolgens in de mallen samengedrukt middels speciale apparatuur om de lucht er uit te persen. De bodem van de kegels wordt vervolgens met een spatel vlak gemaakt. Daarna worden de mallen voorzichtig geopend en worden de kegels gedurende ongeveer 4 dagen in een droogkamer gelegd. Na deze droogtijd zijn de wierookkegels klaar om te worden verpakt en op de markt te worden gebracht.&lt;/p&gt;</t>
  </si>
  <si>
    <t>460</t>
  </si>
  <si>
    <t>klangschalen-graviert</t>
  </si>
  <si>
    <t>Klangschalen graviert</t>
  </si>
  <si>
    <t>Anbieter von Metall-Klangschalen mit eingravierten Buddhas ✓ Authentische Handarbeit ✓ Phoenix Import B2B Großhandel ✓ Schnelle Lieferung ✓ Jetzt online bestell</t>
  </si>
  <si>
    <t>singing-bowls-with-engraved-buddhas</t>
  </si>
  <si>
    <t>Singing bowls with engraved Buddhas</t>
  </si>
  <si>
    <t>Supplier of Metal Singing Bowls with engraved Buddhas ✓ Authentic Handmade craftmanship ✓ Phoenix Import B2B wholesale ✓ Quick delivery ✓ Order online now</t>
  </si>
  <si>
    <t>cuencos-cantores-grabados-con-buda</t>
  </si>
  <si>
    <t>Cuencos cantores grabados con Buda</t>
  </si>
  <si>
    <t>Proveedor de cuencos de metal con budas grabados ✓ Auténtica artesanía hecha a mano ✓ Phoenix Import B2B al por mayor ✓ Entrega rápida ✓ Haga su pedido en línea</t>
  </si>
  <si>
    <t>bols-chantants-avec-bouddha-graves</t>
  </si>
  <si>
    <t>Bols chantants avec Bouddha gravés</t>
  </si>
  <si>
    <t>Fournisseur de bols chantants en métal avec Bouddhas gravés ✓Fabrication artisanale authentique ✓Vente en gros B2B Phoenix Import ✓Livraison rapide ✓ Commandez!</t>
  </si>
  <si>
    <t>campane-tibetane-con-buddha-incisi</t>
  </si>
  <si>
    <t>Campane tibetane con Buddha incisi</t>
  </si>
  <si>
    <t>Fornitore di campane tibetane con Buddha incisi ✓ Autentica lavorazione artigianale ✓ Phoenix Import grossista B2B ✓ Consegna rapida ✓ Ordina ora online</t>
  </si>
  <si>
    <t>klankschalen-gegraveerde-boeddhas</t>
  </si>
  <si>
    <t>Klankschalen gegraveerde Boeddha's</t>
  </si>
  <si>
    <t>Groothandel in Gegraveerde Klankschalen ✓ Medicijn Boeddha, Groene Tara en meer ✓ Ruime keuze, lage prijzen ✓ Phoenix Import snelle levering. Bestel online</t>
  </si>
  <si>
    <t>461</t>
  </si>
  <si>
    <t>de-home-living</t>
  </si>
  <si>
    <t>Home &amp; Living</t>
  </si>
  <si>
    <t>Großhandel in Home &amp; Living ✓ Salzlampen, Kleinmöbel ua. ✓ Feng Shui-Kristalle ✓ Niedrige Preise für B2B ✓ Phoenix Import schnelle Lieferung online bestellen</t>
  </si>
  <si>
    <t>&lt;h2&gt;Home &amp;amp;&amp;nbsp;Living - Feng Shui Produkte, Windorgeln, Kristalle, Salzlampen, Planet Pure Reinigungsmittel und mehr!&lt;/h2&gt;
&lt;p&gt;Eine harmonisch gestaltete Umgebung tr&amp;auml;gt wesentlich zum Wohlbefinden und zur Erholung bei. Die Produkte dieser Kategorie helfen unser inneres Gleichgewicht (wieder) zu finden, indem sie unseren Lebensenergie wieder harmonisch flie&amp;szlig;en lassen. Viele dieser Produkte werden in der alten Kunst des Feng Shui (w&amp;ouml;rtlich &amp;uuml;bersetzt: Wind und Wasser) verwendet, die darauf abzielt, auf allen Ebenen ein gesundes Gleichgewicht zwischen den Lebensprinzipien von Yin und Yang, dem weiblichen empf&amp;auml;nglichen und dem m&amp;auml;nnlichen aktiven Prinzip zu kreieren. Auf diese Weise k&amp;ouml;nnen wir die gl&amp;uuml;cksspendende Wirkung von Licht, Wind und Wasser in unserem Haus, Garten oder Arbeitsumfeld aktivieren. Das Ergebnis ist ein angenehmes Wohnklima, in dem wir uns jederzeit und unter allen Umst&amp;auml;nden entspannen und wohlf&amp;uuml;hlen k&amp;ouml;nnen.&lt;/p&gt;
&lt;p&gt;Auch im Bereich &lt;strong&gt;&lt;a href="http://www.phoeniximport.com/?language=DE"&gt;Esoterik Gro&amp;szlig;handel&lt;/a&gt;&lt;/strong&gt; bieten wir ihren Kunden viele interessante Produkte&lt;/p&gt;
&lt;p&gt;&amp;nbsp;&lt;/p&gt;
&lt;p&gt;&lt;strong&gt;&lt;a href="https://www.phoeniximport.com/de/3/klangschalen-und-mehr.aspx"&gt;Gro&amp;szlig;handel f&amp;uuml;r Klangschalen&lt;/a&gt; | &lt;a href="https://www.phoeniximport.com/de/3/rucherwerk-salbei-und-rucherkohle.aspx"&gt;R&amp;auml;ucherwerk Gro&amp;szlig;handel &lt;/a&gt;| &lt;a href="https://www.phoeniximport.com/de/3/meditation/alle-meditationskissen.aspx"&gt;Meditationskissen Gro&amp;szlig;handel &lt;/a&gt;| &lt;a href="https://www.phoeniximport.com/de/3/klangschalen-und-mehr/alle-kristall-klangschalen.aspx"&gt;Gro&amp;szlig;handel f&amp;uuml;r Kristall-Klangschalen&lt;/a&gt; | &lt;a href="https://www.phoeniximport.com/de/3/kerzen-und-teelichthalter.aspx"&gt;Kerzen-Gro&amp;szlig;handel&lt;/a&gt; | &lt;a href="https://www.phoeniximport.com/de/3/yoga.aspx"&gt;Yoga-Gro&amp;szlig;handel&lt;/a&gt; | &lt;a href="https://www.phoeniximport.com/de/3/schmuck.aspx"&gt;Schmuckgro&amp;szlig;handel&lt;/a&gt; | &lt;a href="https://www.phoeniximport.com/de/3/mineralien-und-edelsteine.aspx"&gt;Edelsteine Gro&amp;szlig;handel&lt;/a&gt;&lt;/strong&gt;&lt;/p&gt;</t>
  </si>
  <si>
    <t>en-home-living</t>
  </si>
  <si>
    <t>Supplier of Home &amp; Living Products ✓ Salt Lamps, Window Stickers ✓ Feng Shui Crystals ✓ Phoenix Import B2B wholesale ✓ Quick delivery ✓ Order online now</t>
  </si>
  <si>
    <t>&lt;h2&gt;Home &amp;amp; Living &amp;ndash; Feng Shui products &amp;amp; crystals, Window stickers, Salt lamps and more!&lt;/h2&gt;
&lt;p&gt;A harmoniously decorated environment will substantially contribute to our well-being and recovery.&amp;nbsp;Through Home &amp;amp; Living objects, Phoenix Import, as an&lt;strong&gt;&lt;a href="https://www.phoeniximport.com/"&gt; spiritual wholesaler&lt;/a&gt;&lt;/strong&gt;, aids in restoring balance by facilitating the harmonious flow of life energy. Many of our products are in line with the age-old art of Feng-Shui (literally: Wind &amp;amp; Water), which is aimed at creating a sound balance between yin &amp;amp; yang, the female, receptive and the male active principles. This way, we are able to activate the blessed effects of light, wind &amp;amp; water into our homes, gardens and workplaces. This will result in a pleasant living environment, in which we can feel relaxed and well in all circumstances.&amp;nbsp;&lt;/p&gt;
&lt;p&gt;&amp;nbsp;&lt;/p&gt;
&lt;p&gt;&lt;strong&gt;&lt;a href="https://www.phoeniximport.com/en/3/yoga.aspx"&gt;Yoga wholesale&lt;/a&gt; | &lt;a href="https://www.phoeniximport.com/en/3/jewellery.aspx"&gt;Jewellery wholesale&lt;/a&gt; | &lt;a href="https://www.phoeniximport.com/en/3/singing-bowls-and-more.aspx"&gt;Singing bowls wholesale&lt;/a&gt; | &lt;a href="https://www.phoeniximport.com/en/3/minerals-and-gemstones.aspx"&gt;Gemstones wholesale&lt;/a&gt; | &lt;a href="https://www.phoeniximport.com/en/3/meditation/all-meditation-cushions.aspx"&gt;Meditation cushion wholesale&lt;/a&gt; | &lt;a href="https://www.phoeniximport.com/en/3/candles-and-candle-holders.aspx"&gt;Candles wholesale &lt;/a&gt;| &lt;a href="https://www.phoeniximport.com/en/3/incense-white-sage-and-charcoal.aspx"&gt;Incense wholesale&lt;/a&gt; | &lt;a href="https://www.phoeniximport.com/en/3/singing-bowls-and-more/all-crystal-singing-bowls.aspx"&gt;Crystal singing bowls wholesale&lt;/a&gt;&lt;/strong&gt;&lt;/p&gt;</t>
  </si>
  <si>
    <t>hogar-y-decoracion</t>
  </si>
  <si>
    <t>Hogar y decoración</t>
  </si>
  <si>
    <t>Proveedor de productos para el hogar y la vida ✓ Lámparas de sal, pegatinas para ventanas ✓ Cristales de Feng Shui ✓ Phoenix Import B2B al por mayor ✓ pedir ya</t>
  </si>
  <si>
    <t>&lt;h2&gt;Hogar y decoraci&amp;oacute;n:&amp;nbsp;&amp;iexcl;productos y cristales de Feng Shui, pegatinas para ventana, l&amp;aacute;mparas de sal y m&amp;aacute;s!&lt;/h2&gt;
&lt;p&gt;&lt;br /&gt;
Un entorno armoniosamente decorado contribuir&amp;aacute; sustancialmente a nuestro bienestar y recuperaci&amp;oacute;n. A trav&amp;eacute;s de los productos para el hogar y la decoraci&amp;oacute;n, Phoenix Import, como &lt;a href="https://www.phoeniximport.com/es/1/inicio.aspx"&gt;&lt;strong&gt;mayorista de productos esot&amp;eacute;rico&lt;/strong&gt;&lt;/a&gt;, ayuda a restablecer el equilibrio facilitando el flujo armonioso de la energ&amp;iacute;a vital. Muchos de nuestros productos est&amp;aacute;n en consonancia con el arte milenario del Feng-Shui (literalmente: Viento y Agua), cuyo objetivo es crear un sano equilibrio entre el yin y el yang, los principios femenino, receptivo, y masculino, activo. De este modo, podemos activar los benditos efectos de la luz, el viento y el agua en nuestros hogares, jardines y lugares de trabajo. El resultado ser&amp;aacute; un entorno vital agradable, en el que nos sentiremos relajados y bien en cualquier circunstancia.&amp;nbsp;&lt;/p&gt;
&lt;p&gt;&amp;nbsp;&lt;/p&gt;
&lt;p&gt;&lt;strong&gt;&lt;a href="https://www.phoeniximport.com/es/3/velas-y-porta-velas.aspx"&gt;Velas al por mayor&lt;/a&gt; | &lt;a href="https://www.phoeniximport.com/es/3/cuencos-tibetanos-y-ms/todos-los-cuencos-cantores-de-cristal.aspx"&gt;Cuencos cantores de cristal&lt;/a&gt; | &lt;a href="https://www.phoeniximport.com/es/3/incienso-salvia-tableta-de-carbn.aspx"&gt;Incensio al por mayor&lt;/a&gt; | &lt;a href="https://www.phoeniximport.com/es/3/cuencos-tibetanos-y-ms.aspx"&gt;Cuencos sonorous al por mayor&lt;/a&gt; | &lt;a href="https://www.phoeniximport.com/es/3/minerales-y-gemas.aspx"&gt;Minerales al por mayor&lt;/a&gt; | &lt;a href="https://www.phoeniximport.com/es/3/joyas.aspx"&gt;Joyer&amp;iacute;a al por mayor &lt;/a&gt;| &lt;a href="https://www.phoeniximport.com/es/3/meditacin/todos-los-cojines-de-meditacin.aspx"&gt;Cojines de meditaci&amp;oacute;n al por mayor&lt;/a&gt; | &lt;a href="https://www.phoeniximport.com/es/3/yoga.aspx"&gt;Yoga al por mayor&lt;/a&gt;&lt;/strong&gt;&lt;/p&gt;</t>
  </si>
  <si>
    <t>maison-deco</t>
  </si>
  <si>
    <t>Maison &amp; Déco</t>
  </si>
  <si>
    <t>Fournisseur articles de maison et de vie ✓Lampes à sel, adhésifs  fenêtres ✓ Cristaux Feng Shui ✓Vente en gros B2B Phoenix Import ✓ Livraison rapide ✓Commandez!</t>
  </si>
  <si>
    <t>&lt;h2&gt;Maison &amp;amp; D&amp;eacute;co&amp;nbsp;- Produits et cristaux Feng Shui, adh&amp;eacute;sifs pour fen&amp;ecirc;tres, lampes de sel et plus encore!&lt;/h2&gt;
&lt;p&gt;&lt;br /&gt;
Un environnement harmonieusement d&amp;eacute;cor&amp;eacute; contribuera consid&amp;eacute;rablement &amp;agrave; notre bien-&amp;ecirc;tre et &amp;agrave; notre r&amp;eacute;cup&amp;eacute;ration. Les objets de cette cat&amp;eacute;gorie contribueront &amp;agrave; am&amp;eacute;liorer cet &amp;eacute;quilibre, en laissant &amp;agrave; nouveau circuler harmonieusement notre &amp;eacute;nergie vitale. Comme&lt;strong&gt;&lt;a href="https://www.phoeniximport.com/"&gt;&amp;nbsp;grossiste &amp;eacute;sot&amp;eacute;rique&lt;/a&gt;&lt;/strong&gt;,&amp;nbsp;beaucoup de nos produits sont conformes &amp;agrave; l&amp;#39;art s&amp;eacute;culaire du Feng-Shui (litt&amp;eacute;ralement: le vent et l&amp;#39;eau), qui vise &amp;agrave; cr&amp;eacute;er un &amp;eacute;quilibre sonore entre le yin et le yang, les principes actifs f&amp;eacute;minins, r&amp;eacute;ceptifs et masculins. De cette fa&amp;ccedil;on, nous pouvons activer les effets b&amp;eacute;nis de la lumi&amp;egrave;re, du vent et de l&amp;#39;eau dans nos maisons, jardins et lieux de travail. Cela se traduira par un environnement de vie agr&amp;eacute;able, dans lequel nous pourrons nous sentir d&amp;eacute;tendus et bien en toutes circonstances.&lt;/p&gt;
&lt;p&gt;&amp;nbsp;&lt;/p&gt;
&lt;p&gt;&lt;strong&gt;&lt;a href="https://www.phoeniximport.com/fr/3/bols-chantants-et-plus.aspx"&gt;Bols chantants en gros &lt;/a&gt;| &lt;a href="https://www.phoeniximport.com/fr/3/encens-sauge-blanche-et-charbon.aspx"&gt;Encens en gros&lt;/a&gt; | &lt;a href="https://www.phoeniximport.com/fr/3/mditation/tous-les-coussins-de-mditation.aspx"&gt;Coussin de m&amp;eacute;ditation en gros &lt;/a&gt;| &lt;a href="https://www.phoeniximport.com/fr/3/bols-chantants-et-plus/tous-les-bols-chantants-en-cristal.aspx"&gt;Grossiste bols chantants en cristal&lt;/a&gt; | &lt;a href="https://www.phoeniximport.com/fr/3/bougies-et-bougeoirs.aspx"&gt;Bougies en gros&lt;/a&gt; | &lt;a href="https://www.phoeniximport.com/fr/3/yoga.aspx"&gt;Yoga en gros &lt;/a&gt;|&lt;a href="https://www.phoeniximport.com/fr/3/bijoux.aspx"&gt; Bijoux en gros &lt;/a&gt;| &lt;a href="https://www.phoeniximport.com/fr/3/minraux-et-pierres-prcieuses.aspx"&gt;Grossiste pierres pr&amp;eacute;cieuses&lt;/a&gt;&lt;/strong&gt;&lt;/p&gt;</t>
  </si>
  <si>
    <t>it-home-living</t>
  </si>
  <si>
    <t>Fornitore di prodotti Home and Living ✓ Lampade al sale, adesivi per finestre ✓ Cristalli Feng Shui ✓ Phoenix Import grossista B2B. Consegna rapida. Ordina ora</t>
  </si>
  <si>
    <t>&lt;p&gt;&amp;nbsp;&lt;/p&gt;
&lt;h1&gt;Home &amp;amp; Living - Prodotti e cristalli Feng Shui, adesivi per finestre, lampade di sale e altro ancora!&lt;/h1&gt;
&lt;p&gt;Un ambiente arredato in modo armonioso contribuisce in modo sostanziale al nostro benessere e alla guarigione. Attraverso gli oggetti Home &amp;amp; Living, Phoenix Import, in qualit&amp;agrave; di &lt;strong&gt;&lt;a href="https://www.phoeniximport.com/it/1/home.aspx" target="_blank"&gt;grossista esoterico&lt;/a&gt;&lt;/strong&gt;, contribuisce a ristabilire l&amp;#39;equilibrio facilitando il flusso armonioso dell&amp;#39;energia vitale. Molti dei nostri prodotti sono in linea con l&amp;#39;antica arte del Feng-Shui (letteralmente: vento e acqua), che mira a creare un sano equilibrio tra yin e yang, il principio femminile, ricettivo, e quello maschile, attivo. In questo modo, siamo in grado di attivare gli effetti benedetti della luce, del vento e dell&amp;#39;acqua nelle nostre case, nei giardini e nei luoghi di lavoro. Ne risulter&amp;agrave; un ambiente di vita piacevole, in cui potremo sentirci rilassati e bene in ogni circostanza.&lt;/p&gt;
&lt;p&gt;&amp;nbsp;&lt;/p&gt;</t>
  </si>
  <si>
    <t>home-living</t>
  </si>
  <si>
    <t>Groothandel in Home &amp; Living ✓ Zoutlampen, Klein meubilair etc ✓ Feng Shui kristallen ✓ Lage prijzen voor B2B ✓ Phoenix Import snelle levering. Bestel online</t>
  </si>
  <si>
    <t>&lt;h2&gt;Home &amp;amp; Living &amp;ndash; Feng Shui producten, Windorgels, Kristallen, Zoutlampen, Planet Pure Reinigingsmiddelen&amp;nbsp;en meer!&lt;/h2&gt;
&lt;p&gt;Een harmonisch ingerichte omgeving draagt wezenlijk bij aan welzijn en herstel. Met de voorwerpen uit Home &amp;amp; Living helpt Phoenix Import als&lt;strong&gt;&lt;a href="https://www.phoeniximport.com/nl/1/home.aspx"&gt; spirituele groothandel &lt;/a&gt;&lt;/strong&gt;bij het in balans brengen door onze levensenergie weer harmonische te laten stromen. Veel van onze producten worden toegepast in de eeuwenoude kunst van Feng Shui (letterlijk vertaald: wind en water), die erop gericht is om op alle niveaus een gezonde balans te cre&amp;euml;ren tussen de levensprincipes van yin en yang, het vrouwelijke ontvankelijke en het mannelijke actieve principe. Zo kunnen we in ons huis, de tuin of werkomgeving de geluksbrengende werking van licht, wind en water activeren. Het resultaat is een aangename leefomgeving, waarin wij ons op elk moment en in alle omstandigheden kunnen ontspannen en goed voelen.&lt;/p&gt;
&lt;p&gt;&amp;nbsp;&lt;/p&gt;
&lt;p&gt;&lt;strong&gt;&lt;a href="https://www.phoeniximport.com/nl/3/meditatie/alle-meditatiekussens.aspx"&gt;Meditatiekussens groothandel&lt;/a&gt;&lt;/strong&gt; | &lt;strong&gt;&lt;a href="https://www.phoeniximport.com/nl/3/klankschalen-en-meer.aspx"&gt;Klankschalen groothandel&lt;/a&gt;&lt;/strong&gt; | &lt;strong&gt;&lt;a href="https://www.phoeniximport.com/nl/3/sieraden.aspx"&gt;Sieraden groothandel&lt;/a&gt;&lt;/strong&gt; | &lt;strong&gt;&lt;a href="https://www.phoeniximport.com/nl/3/yoga.aspx"&gt;Yoga groothandel&lt;/a&gt;&lt;/strong&gt; | &lt;strong&gt;&lt;a href="https://www.phoeniximport.com/nl/3/klankschalen-en-meer/alle-kristallen-klankschalen.aspx"&gt;Kristallen klankschalen groothandel&lt;/a&gt;&lt;/strong&gt; | &lt;strong&gt;&lt;a href="https://www.phoeniximport.com/nl/3/wierook-witte-salie-en-houtskool.aspx"&gt;Wierook groothandel&lt;/a&gt;&lt;/strong&gt; | &lt;strong&gt;&lt;a href="https://www.phoeniximport.com/nl/3/mineralen-en-edelstenen.aspx"&gt;Edelstenen groothandel&lt;/a&gt;&lt;/strong&gt; | &lt;strong&gt;&lt;a href="https://www.phoeniximport.com/nl/3/kaarsen-en-sfeerlichten.aspx"&gt;Kaarsen groothandel&lt;/a&gt;&lt;/strong&gt;&lt;/p&gt;</t>
  </si>
  <si>
    <t>464</t>
  </si>
  <si>
    <t>rohsteine</t>
  </si>
  <si>
    <t>Rohsteine</t>
  </si>
  <si>
    <t>Lieferant von Rohmineralien ✓ Quarzgeoden ✓ Karneol, Turmalin, Jaspis &amp; mehr ✓ Phoenix Import B2B Großhandel ✓ Schnelle Lieferung ✓ Online bestellen</t>
  </si>
  <si>
    <t>&lt;h1&gt;Rohe Edelsteine Gro&amp;szlig;handel&lt;/h1&gt;
&lt;p&gt;Wie k&amp;ouml;nnen Sie sicher sein, hochwertige Halbedelsteine ​​im Gro&amp;szlig;handel zu erhalten? Phoenix Import steht seit &amp;uuml;ber zwanzig Jahren f&amp;uuml;r Garantie im Steingro&amp;szlig;handel. Der Markt f&amp;uuml;r rohe Halbedelsteine ​​hat sich in letzter Zeit auch dank des gr&amp;ouml;&amp;szlig;eren Interesses an der Kristalltherapie und der Liebe zur Kraft der Edelsteine ​​immer mehr erweitert. Wenn Sie ein Experte f&amp;uuml;r Kristalltherapie sind und Rohsteine ​​in gro&amp;szlig;en Mengen zu einem sehr wettbewerbsf&amp;auml;higen Preis suchen, k&amp;ouml;nnen Sie sich an Phoenix Import wenden, Ihrem zuverl&amp;auml;ssigen Lieferanten f&amp;uuml;r Qualit&amp;auml;tssteine.&lt;/p&gt;
&lt;p&gt;Rohsteine ​​sind Natursteine, die keiner Bearbeitung unterzogen wurden. Auch im nat&amp;uuml;rlichen Zustand sind sie gleicherma&amp;szlig;en sch&amp;ouml;n und erinnern an die Sch&amp;ouml;nheit der Natur. Kein roher Stein gleicht dem anderen, sie sind einzigartig und aufgrund ihrer Einzigartigkeit werden sie nicht nur von denen, die Kristalltherapie praktizieren, sondern auch f&amp;uuml;r Meditations- und Wicca-Praktiken sehr gesch&amp;auml;tzt.&lt;/p&gt;
&lt;p&gt;&amp;nbsp;&lt;/p&gt;
&lt;h2&gt;Herkunft der Edelsteine&lt;/h2&gt;
&lt;p&gt;Das Herkunftsland jedes Edelsteins wird so gut wie m&amp;ouml;glich in der Produktbeschreibung auf der Website beschrieben. Wir kaufen die Mineralien und Edelsteine von mehreren Lieferanten weltweit ein, um ein vielf&amp;auml;ltiges und preisg&amp;uuml;nstiges Sortiment anbieten zu k&amp;ouml;nnen. Die Lieferanten, mit denen wir zusammenarbeiten, sorgen in ihren Unternehmen f&amp;uuml;r angemessene Arbeitsbedingungen, die den lokalen Arbeitsvorschriften und der Verg&amp;uuml;tung entsprechen. Sie setzen keine Kinderarbeit ein.&lt;/p&gt;
&lt;h1&gt;&lt;br /&gt;
Grobe und geschliffene Edelsteine ​​Gro&amp;szlig;handel&lt;/h1&gt;
&lt;p&gt;Das Schneiden eines Steins ist der Vorgang, bei dem einem rohen Stein eine bestimmte Form gegeben wird. Wenn sie abgebaut werden, erscheinen viele Steine ​​unbedeutend. Um einladende und ansprechende Steine ​​zu erhalten, m&amp;uuml;ssen sie geschliffen und poliert werden, um ihre nat&amp;uuml;rlichen Qualit&amp;auml;ten zur Geltung zu bringen. Ein geschliffener Stein kann leichter zur Herstellung von Juwelen oder kleinen Gl&amp;uuml;cksbringern verwendet werden, um deren Glanz und Farbe zu verbessern. Au&amp;szlig;erdem werden ungeschliffene Steine ​​f&amp;uuml;r Schmuck verwendet, da viele f&amp;uuml;r ihre Sch&amp;ouml;nheitsobjekte eine noch nat&amp;uuml;rlichere Optik bevorzugen. Bei Phoenix Import finden Sie auch Gro&amp;szlig;handelssteine ​​in verschiedenen Formen wie Herzen, Engel, Monde, Pyramiden, Obelisken und Kugeln.&lt;/p&gt;
&lt;h1&gt;&lt;br /&gt;
Rohe Juwel&lt;/h1&gt;
&lt;p&gt;Edelsteine ​​sind Natursteine, die wegen ihrer Sch&amp;ouml;nheit und Seltenheit sehr gesch&amp;auml;tzt werden und seit jeher zur Herstellung von Juwelen oder zur Herstellung von Kunstgegenst&amp;auml;nden verwendet werden. Die seltensten und hochwertigsten Edelsteine ​​wie Smaragd und Rubin k&amp;ouml;nnen sehr teuer sein. Wir bieten die erschwinglichen Steine ​​f&amp;uuml;r die breite &amp;Ouml;ffentlichkeit an und machen so Edelsteine ​​f&amp;uuml;r jedermann zug&amp;auml;nglich; wie die beliebten Opale, Quarze &amp;ndash; Clear Quartz (Bergkristall), Purple Quartz (Amethyst) und Rose Quartz &amp;ndash; und viele mehr. Die Lichtreflexe verleihen den Edelsteinen intensive Farben und Glanz.&lt;/p&gt;
&lt;h1&gt;&lt;br /&gt;
Rohmineralien Gro&amp;szlig;handel&lt;/h1&gt;
&lt;p&gt;F&amp;uuml;r den Kauf von Rohmineralien k&amp;ouml;nnen Sie sich an Phoenix Import wenden. Mineralien werden in der Natur ohne menschliches Zutun gebildet und kommen in vielen verschiedenen Formen vor. In Chunks, Sticks, Drusen oder Geoden bietet Phoenix Import eine gro&amp;szlig;e Auswahl an Rohmineralien.&lt;/p&gt;
&lt;p&gt;Um ihre Energiekraft voll zu sch&amp;auml;tzen zu lernen, hat Phoenix Import speziell f&amp;uuml;r seine Kunden die fantastischen&lt;a href="http://www.phoeniximport.com/de/productsearch/search.aspx"&gt; Powerboxen &lt;/a&gt;entwickelt. Praktische Kartons mit Beipackzettel, die Rohmineralien von Amethyst, Bergkristall, Rosenquarz, Pyrit, Turmalin u.v.m. sowie Steinkombinationen zum Energie- und Chakraausgleich enthalten.&lt;/p&gt;
&lt;h1&gt;&lt;br /&gt;
Rohmineralien &amp;amp; Rohedelsteine ​​Gro&amp;szlig;handel&lt;/h1&gt;
&lt;p&gt;Experten f&amp;uuml;r Mineralien und Rohsteine ​​k&amp;ouml;nnen sich auf Phoenix Import verlassen. Phoenix Import bietet Rohmineralien und Rohsteine ​​der A-Qualit&amp;auml;t wie Amazonit, Blauquarz, Calcit, Jaspis und vieles mehr.&lt;/p&gt;
&lt;p&gt;Auch verpackt in praktischen transparenten Kunststoffdosen mit Schraubverschluss oder in praktischen Kartons erh&amp;auml;ltlich, um Ihre Mineraliensammlung immer griffbereit zu haben. F&amp;uuml;r gr&amp;ouml;&amp;szlig;ere Mengen sind Rohmineralien in 1 kg S&amp;auml;cken erh&amp;auml;ltlich.&lt;/p&gt;
&lt;h2&gt;&lt;br /&gt;
Roher Achat&lt;/h2&gt;
&lt;p&gt;Der Achat verdankt seinen Namen seinem ersten Fundort, n&amp;auml;mlich in der N&amp;auml;he des Ortes Acate in Sizilien. Es hat eine sehr variable Farbe und f&amp;auml;llt durch seine zahlreichen und lebendigen Farben auf.&lt;/p&gt;
&lt;p&gt;Roher Achat kann bei Meditationssitzungen hilfreich sein. Auf einer tieferen Ebene soll es Gef&amp;uuml;hle wie Eifersucht, Neid, Angst und Stress reduzieren. Gibt k&amp;ouml;rperliche, mentale St&amp;auml;rke und Stabilit&amp;auml;t. Es kann als Schutz verwendet werden und unterst&amp;uuml;tzt unsere Gesundheit.&lt;/p&gt;
&lt;h2&gt;&lt;br /&gt;
Quarz Geode&lt;/h2&gt;
&lt;p&gt;Quarzgeoden sind wirklich beeindruckend. Geoden sind die Gesamtheit von einem oder mehreren Mineralien an den Innenw&amp;auml;nden von Hohlr&amp;auml;umen, im Allgemeinen von eif&amp;ouml;rmiger Form. Phoenix Import bietet die M&amp;ouml;glichkeit, Quarzgeoden in drei verschiedenen Gr&amp;ouml;&amp;szlig;en auszuw&amp;auml;hlen: klein, mittel und gro&amp;szlig;.&lt;/p&gt;
&lt;p&gt;Eine Geode in Ihrem Zuhause oder Yoga-Studio zu haben, schafft einzigartige Vibes. Es ist m&amp;ouml;glich, in Ihre Geode eine kleine Buddha- oder Ganesh-Statue einzuf&amp;uuml;gen, um Ihren Altar zu versch&amp;ouml;nern. Schauen Sie sich unsere &lt;a href="http://www.phoeniximport.com/de/3/statuen/buddha-statuen.aspx"&gt;Buddha-Statuen und hinduistischen Statuen&lt;/a&gt; an.&lt;/p&gt;
&lt;h2&gt;&lt;br /&gt;
Roher Quarz&lt;/h2&gt;
&lt;p&gt;Kristalle haben den Menschen schon immer wegen ihrer Sch&amp;ouml;nheit fasziniert. Das Wort Kristall kommt vom griechischen kryos, was Eis bedeutet, da man lange Zeit glaubte, es sei Eis, das so tief abgek&amp;uuml;hlt war, dass es nicht mehr schmelzen konnte. Kein Kristall gleicht dem anderen, jeder ist ein Unikat. Ihre Gr&amp;ouml;&amp;szlig;e kann auch von mikroskopischen Abmessungen bis zu einigen Metern variieren. Bei Phoenix Import finden Sie sowohl die sch&amp;ouml;nen kleinen Rohkristalle als auch gr&amp;ouml;&amp;szlig;ere Kristallbrocken, auch Drusen genannt.&lt;/p&gt;</t>
  </si>
  <si>
    <t>rough-unprocessed-minerals</t>
  </si>
  <si>
    <t>Rough unprocessed minerals</t>
  </si>
  <si>
    <t>Supplier of Rough Unprocessed Minerals ✓ Quartz Geodes ✓ Carnelian, Tourmaline, Jasper &amp; more ✓ Phoenix Import B2B Wholesale ✓ Quick delivery ✓ Order online</t>
  </si>
  <si>
    <t>&lt;h1&gt;Rough gemstone wholesale&lt;/h1&gt;
&lt;p&gt;How can you be sure to choose good quality semi-precious stones wholesale? Phoenix Import has been synonymous with guarantee in the wholesale of stones for over twenty years. The market of raw semi-precious stones has expanded more and more in recent times owing both to a greater interest in crystal therapy and love for the power of gemstones. If you are an expert in crystal therapy and are looking for rough stones in large quantities at a very competitive price, you can turn to Phoenix Import, your trusted supplier for quality stones.&lt;/p&gt;
&lt;p&gt;Raw stones are natural stones that have not undergone any type of processing. Even if in their pure state, they are equally very beautiful and are a reminder of nature&amp;rsquo;s beauty. No rough stones are&amp;nbsp;alike, they are unique and, owing to their uniqueness, they are much appreciated, not only by those who practise crystal therapy, but also for meditation and Wicca practices.&lt;/p&gt;
&lt;p&gt;&amp;nbsp;&lt;/p&gt;
&lt;h2&gt;Origin of gemstones&lt;/h2&gt;
&lt;p&gt;The country of origin of each gemstone is described as much as possible in&amp;nbsp;the product specifications on the website. We buy the minerals and gemstones from multiple suppliers worldwide, in order to be able to offer a diverse and well-priced assortment. The suppliers we work with ensure proper working conditions in their companies, in line with local labour regulations and remuneration. They do not use child labour.&amp;nbsp;&lt;/p&gt;
&lt;p&gt;&amp;nbsp;&lt;/p&gt;
&lt;h2&gt;Rough and cut gemstones wholesale&lt;/h2&gt;
&lt;p&gt;The cutting of a stone is the process by which a rough stone is given a certain shape. When they are quarried, many stones seem insignificant. To obtain inviting and appealing stones, they must be cut and polished to bring out their natural qualities. A cut stone can be more easily used for making jewels or small lucky charms, enhancing their brightness and colour. Besides, uncut stones are also used for jewellery as many prefer an even more natural look for their objects of beauty. At Phoenix Import, you will also find wholesale stones cut into different shapes such as hearts, angels, moons, pyramids, obelisks and spheres.&lt;/p&gt;
&lt;p&gt;&amp;nbsp;&lt;/p&gt;
&lt;h2&gt;Rough Gem&lt;/h2&gt;
&lt;p&gt;Gems are natural stones highly appreciated for their beauty and rarity and have always been used for the creation of jewels or for the creation of artistic objects. The rarest and most high-grade precious stones like Emerald and Ruby can be very costly. We offer affordable stones for the general public, and thus make gems available to everyone; such as the much loved Opals, Quartzes &amp;ndash; Clear Quartz (rock crystal), Purple Quartz (amethyst) and Rose Quartz &amp;ndash; and many more. The reflections of light give the gems intense colours and shine.&lt;/p&gt;
&lt;p&gt;&amp;nbsp;&lt;/p&gt;
&lt;h2&gt;Rough minerals wholesale&lt;/h2&gt;
&lt;p&gt;For the purchase of raw minerals, you can contact Phoenix Import. Minerals are formed in nature without human intervention and are found in many different forms. In chunks, sticks, druses or geodes, Phoenix Import offers a wide selection of raw minerals.&lt;/p&gt;
&lt;p&gt;To fully appreciate their energy power, Phoenix Import has created the fantastic Power boxes especially for its customers. Practical cardboard boxes with leaflet, containing raw minerals of Amethyst, Rock Crystal, Rose Quartz, Pyrite, Tourmaline and many more, as well as combinations of stones for energy and chakra balancing.&lt;/p&gt;
&lt;p&gt;&amp;nbsp;&lt;/p&gt;
&lt;p&gt;&lt;span style="font-size:24px"&gt;Rough Minerals &amp;amp; Rough Gemstones Wholesale&lt;/span&gt;&lt;/p&gt;
&lt;p&gt;Experts in minerals and rough stones cannot fail to rely on Phoenix Import. Phoenix Import offers raw minerals and raw stones of A quality such as Amazonite, Blue Quartz, Calcite, Jasper and much more.&lt;/p&gt;
&lt;p&gt;Also available packaged in practical transparent plastic jars with screw cap or in convenient cardboard boxes, to always have your mineral collection at hand. For large quantities, rough minerals in 1 kg bags are available.&lt;/p&gt;
&lt;p&gt;&amp;nbsp;&lt;/p&gt;
&lt;h3&gt;Rough Agate&lt;/h3&gt;
&lt;p&gt;The Agate owes its name to the first place where it was found, that is, near the Achates river in Sicily. It has a very variable colour and strikes one&amp;#39;s attention owing to its numerous and lively colours.&lt;/p&gt;
&lt;p&gt;Raw Agate can be of help during meditation sessions. On a deeper level, it is said to reduce feelings such as jealousy, envy, fear and stress. Gives physical, mental strength and stability. It can be used as a protection and is supportive for our health.&lt;/p&gt;
&lt;p&gt;&amp;nbsp;&lt;/p&gt;
&lt;h3&gt;Quartz Geode&lt;/h3&gt;
&lt;p&gt;Quartz geodes are truly impressive. Geodes are the set of one or more minerals on the internal walls of cavities, generally of an ovoid shape. Phoenix Import offers the possibility to choose Quartz geodes of three different sizes: small, medium and large.&lt;/p&gt;
&lt;p&gt;Having a geode in your home or yoga studio creates unique vibes. It is possible to insert in your geode a small statue of Buddha or of Ganesh to embellish your altar. Check out our &lt;strong&gt;&lt;a href="https://www.phoeniximport.com/en/3/statues/buddha-statues.aspx"&gt;Buddha statues&lt;/a&gt;&lt;/strong&gt; and &lt;strong&gt;&lt;a href="https://www.phoeniximport.com/en/3/statues/hinduistic-statues.aspx"&gt;Hinduistic statues&lt;/a&gt;&lt;/strong&gt;.&lt;/p&gt;
&lt;p&gt;&amp;nbsp;&lt;/p&gt;
&lt;h3&gt;Rough quartz&lt;/h3&gt;
&lt;p&gt;Crystals have always fascinated man for their beauty. The word Crystal comes from the Greek kryos which means ice, as for a long time it was believed to be ice that had cooled so deeply that it could no longer melt. No two crystals are perfectly alike, each one is unique. Their size can also vary from microscopic dimensions to a few metres. At Phoenix Import you will find both&amp;nbsp;the beautiful small raw crystals and larger crystal chunks, also known as druses.&lt;/p&gt;</t>
  </si>
  <si>
    <t>minerales-en-bruto</t>
  </si>
  <si>
    <t>Minerales en bruto</t>
  </si>
  <si>
    <t>minerales en bruto al por mayor ✓ Geodes de cuarzo ✓ Cornalina, turmalina, jaspe y más ✓ Phoenix Import B2B ✓ Entrega rápida ✓ Venta en linea</t>
  </si>
  <si>
    <t>&lt;h1&gt;Piedras preciosas en bruto al por mayor&lt;/h1&gt;
&lt;p&gt;&amp;iquest;C&amp;oacute;mo puede estar seguro de elegir piedras semipreciosas de buena calidad al por mayor? Phoenix Import es sin&amp;oacute;nimo de garant&amp;iacute;a en la venta de piedras al por mayor desde hace m&amp;aacute;s de veinte a&amp;ntilde;os. El mercado de las piedras semipreciosas en bruto se ha expandido cada vez m&amp;aacute;s en los &amp;uacute;ltimos tiempos gracias tambi&amp;eacute;n a un mayor inter&amp;eacute;s por la cristaloterapia y al amor por el poder de las piedras preciosas. Si usted es un experto en terapia con cristales y busca piedras en bruto en grandes cantidades a un precio muy competitivo, puede dirigirse a Phoenix Import, su proveedor de confianza de piedras de calidad.&lt;/p&gt;
&lt;p&gt;Las piedras en bruto son piedras naturales que no han sufrido ning&amp;uacute;n tipo de procesamiento. Aunque en su estado puro, son igualmente muy bellas y son un recuerdo de la belleza de la naturaleza. Ninguna piedra en bruto es igual, son &amp;uacute;nicas y debido a su singularidad son muy apreciadas, no s&amp;oacute;lo por quienes practican la cristaloterapia, sino tambi&amp;eacute;n para la meditaci&amp;oacute;n y las pr&amp;aacute;cticas de la Wicca.&lt;/p&gt;
&lt;h2&gt;&lt;br /&gt;
Origen de las gemas&lt;/h2&gt;
&lt;p&gt;El pa&amp;iacute;s de origen de cada piedra se describe en la medida de lo posible en la descripci&amp;oacute;n del producto en el sitio web. Compramos los minerales y las piedras preciosas a m&amp;uacute;ltiples proveedores de todo el mundo, para poder ofrecer un surtido diverso y a buen precio. Los proveedores con los que trabajamos garantizan unas condiciones de trabajo adecuadas en sus empresas, de acuerdo con la normativa laboral local y la remuneraci&amp;oacute;n. No utilizan mano de obra infantil.&amp;nbsp;&lt;/p&gt;
&lt;p&gt;&amp;nbsp;&lt;/p&gt;
&lt;h2&gt;Piedras preciosas en bruto y talladas al por mayor&lt;/h2&gt;
&lt;p&gt;El corte de una piedra es el proceso por el cual se le da una forma determinada a una piedra en bruto. Cuando se extraen, muchas piedras parecen insignificantes. Para obtener piedras atractivas, hay que cortarlas y pulirlas para resaltar sus cualidades naturales. Una piedra cortada puede utilizarse m&amp;aacute;s f&amp;aacute;cilmente para fabricar joyas o peque&amp;ntilde;os amuletos de la suerte, resaltando su brillo y color. Adem&amp;aacute;s, las piedras sin cortar se utilizan para la joyer&amp;iacute;a, ya que muchos prefieren un aspecto a&amp;uacute;n m&amp;aacute;s natural para sus objetos de belleza. En Phoenix Import, tambi&amp;eacute;n encontrar&amp;aacute; piedras al por mayor cortadas en diferentes formas como corazones, &amp;aacute;ngeles, lunas, pir&amp;aacute;mides, obeliscos y esferas.&lt;/p&gt;
&lt;p&gt;&amp;nbsp;&lt;/p&gt;
&lt;h2&gt;Gema en bruto&lt;/h2&gt;
&lt;p&gt;Las gemas son piedras naturales muy apreciadas por su belleza y rareza y siempre se han utilizado para la creaci&amp;oacute;n de joyas o para la creaci&amp;oacute;n de objetos art&amp;iacute;sticos. Las piedras preciosas m&amp;aacute;s raras y de mayor calidad, como la esmeralda y el rub&amp;iacute;, pueden ser muy costosas. Nosotros ofrecemos piedras asequibles para el p&amp;uacute;blico en general, gemas al alcance de todos; como los tan apreciados &amp;Oacute;palos, Cuarzos Claro (cristal de roca), Cuarzo P&amp;uacute;rpura (amatista) y Cuarzo Rosa - y muchas m&amp;aacute;s. Los reflejos de la luz dan a las gemas colores intensos y brillo.&lt;/p&gt;
&lt;p&gt;&amp;nbsp;&lt;/p&gt;
&lt;h2&gt;Minerales en bruto al por mayor&lt;/h2&gt;
&lt;p&gt;Para la compra de minerales en bruto, puede ponerse en contacto con Phoenix Import. Los minerales se forman en la naturaleza sin intervenci&amp;oacute;n humana y se encuentran en muchas formas diferentes. En trozos, varillas, drusas o geodas, Phoenix Import ofrece una amplia selecci&amp;oacute;n de minerales en bruto.&lt;/p&gt;
&lt;p&gt;Para apreciar plenamente su poder energ&amp;eacute;tico, Phoenix Import ha creado especialmente para sus clientes las fant&amp;aacute;sticas cajas Power. Pr&amp;aacute;cticas cajas de cart&amp;oacute;n con folleto, que contienen minerales en bruto de Amatista, Cristal de Roca, Cuarzo Rosa, Pirita, Turmalina y muchos m&amp;aacute;s, as&amp;iacute; como combinaciones de piedras para el equilibrio energ&amp;eacute;tico y de los chakras.&lt;/p&gt;
&lt;p&gt;&amp;nbsp;&lt;/p&gt;
&lt;h2&gt;Minerales y piedras preciosas en bruto al por mayor&lt;/h2&gt;
&lt;p&gt;Los expertos en minerales y piedras en bruto no pueden dejar de confiar en Phoenix Import. Phoenix Import ofrece minerales en bruto y piedras en bruto de calidad A como Amazonita, Cuarzo Azul, Calcita, Jaspe y mucho m&amp;aacute;s.&lt;/p&gt;
&lt;p&gt;Tambi&amp;eacute;n disponibles envasados en pr&amp;aacute;cticos tarros de pl&amp;aacute;stico transparente con tapa de rosca o en c&amp;oacute;modas cajas de cart&amp;oacute;n, para tener siempre a mano su colecci&amp;oacute;n de minerales. Para grandes cantidades, hay disponibles minerales en bruto en bolsas de 1 kg.&lt;/p&gt;
&lt;p&gt;&amp;nbsp;&lt;/p&gt;
&lt;h2&gt;&amp;Aacute;gata en bruto&lt;/h2&gt;
&lt;p&gt;El &amp;aacute;gata debe su nombre al primer lugar donde se encontr&amp;oacute;, es decir, cerca del r&amp;iacute;o Achates en Sicilia. Tiene un color muy variable y llama la atenci&amp;oacute;n por sus numerosos y vivos colores.&lt;/p&gt;
&lt;p&gt;El &amp;aacute;gata en bruto puede ser de ayuda durante las sesiones de meditaci&amp;oacute;n. En un nivel m&amp;aacute;s profundo, se dice que reduce sentimientos como los celos, la envidia, el miedo y el estr&amp;eacute;s. Aporta fuerza y estabilidad f&amp;iacute;sica y mental. Se puede utilizar como protecci&amp;oacute;n y es un apoyo para nuestra salud.&lt;/p&gt;
&lt;p&gt;&amp;nbsp;&lt;/p&gt;
&lt;h2&gt;Geoda de cuarzo&lt;/h2&gt;
&lt;p&gt;Las geodas de cuarzo son realmente impresionantes. Las geodas son el conjunto de uno o m&amp;aacute;s minerales en las paredes internas de las cuevas, generalmente de forma ovoide. Phoenix Import ofrece la posibilidad de elegir geodas de cuarzo de tres tama&amp;ntilde;os diferentes: peque&amp;ntilde;as, medianas y grandes.&lt;/p&gt;
&lt;p&gt;Tener una geoda en su casa o en su estudio de yoga crea unas vibraciones &amp;uacute;nicas. Es posible insertar en su geoda una peque&amp;ntilde;a estatua de Buda o de Ganesh para embellecer su altar. Consulta nuestras &lt;a href="https://www.phoeniximport.com/es/3/estatuas.aspx"&gt;estatuas de Buda y las estatuas hind&amp;uacute;es.&lt;/a&gt;&lt;/p&gt;
&lt;h2&gt;&lt;br /&gt;
Cuarzo en bruto&lt;/h2&gt;
&lt;p&gt;Los cristales siempre han fascinado al hombre por su belleza. La palabra Cristal viene del griego kryos que significa hielo, ya que durante mucho tiempo se crey&amp;oacute; que era hielo que se hab&amp;iacute;a enfriado tanto que ya no pod&amp;iacute;a fundirse. No hay dos cristales perfectamente iguales, cada uno es &amp;uacute;nico. Su tama&amp;ntilde;o tambi&amp;eacute;n puede variar desde dimensiones microsc&amp;oacute;picas hasta algunos metros. En Phoenix Import encontrar&amp;aacute; ambos, los hermosos cristales peque&amp;ntilde;os en bruto y los trozos de cristal m&amp;aacute;s grandes, tambi&amp;eacute;n conocidos como drusas.&lt;/p&gt;</t>
  </si>
  <si>
    <t>mineraux-bruts-non-transformes</t>
  </si>
  <si>
    <t>Minéraux bruts non transformés</t>
  </si>
  <si>
    <t>Fournisseur minéraux bruts non transformés ✓Géodes de quartz ✓ Cornaline, tourmaline, jaspe ... ✓Phoenix Import B2B gros ✓ Livraison rapide ✓Commandez</t>
  </si>
  <si>
    <t>&lt;h1&gt;Pierres pr&amp;eacute;cieuses brutes en gros&lt;/h1&gt;
&lt;p&gt;Comment &amp;ecirc;tre s&amp;ucirc;r de choisir en gros des pierres semi-pr&amp;eacute;cieuses de bonne qualit&amp;eacute; ? Phoenix Import est synonyme de garantie dans le commerce de gros de pierres depuis plus de vingt ans. Le march&amp;eacute; des pierres semi-pr&amp;eacute;cieuses brutes s&amp;#39;est de plus en plus d&amp;eacute;velopp&amp;eacute; ces derniers temps gr&amp;acirc;ce &amp;eacute;galement &amp;agrave; un plus grand int&amp;eacute;r&amp;ecirc;t pour la lithoth&amp;eacute;rapie et &amp;agrave; l&amp;#39;amour pour le pouvoir des pierres pr&amp;eacute;cieuses. Si vous &amp;ecirc;tes un expert en lithoth&amp;eacute;rapie et que vous recherchez des pierres brutes en grande quantit&amp;eacute; &amp;agrave; un prix tr&amp;egrave;s comp&amp;eacute;titif, vous pouvez vous tourner vers Phoenix Import, votre fournisseur de confiance pour des pierres de qualit&amp;eacute;.&lt;/p&gt;
&lt;p&gt;Les pierres brutes sont des pierres naturelles qui n&amp;#39;ont subi aucun type de traitement. M&amp;ecirc;me si &amp;agrave; l&amp;#39;&amp;eacute;tat pur, elles sont &amp;eacute;galement tr&amp;egrave;s belles&amp;nbsp;et rappellent la beaut&amp;eacute; de la nature. Aucune pierre brute ne se ressemble, elles sont uniques et en raison de leur unicit&amp;eacute;, elles sont tr&amp;egrave;s appr&amp;eacute;ci&amp;eacute;es, non seulement par ceux qui pratiquent la cristal th&amp;eacute;rapie, mais aussi pour la m&amp;eacute;ditation et les pratiques de la Wicca.&lt;br /&gt;
&lt;br /&gt;
&amp;nbsp;&lt;/p&gt;
&lt;p&gt;&amp;nbsp;&lt;/p&gt;
&lt;h2&gt;Origine des pierres pr&amp;eacute;cieuses&lt;br /&gt;
&amp;nbsp;&lt;/h2&gt;
&lt;p&gt;Le pays d&amp;#39;origine de chaque pierre pr&amp;eacute;cieuse est d&amp;eacute;crit autant que possible dans la description du produit sur le site Web. Nous achetons les min&amp;eacute;raux et les pierres pr&amp;eacute;cieuses aupr&amp;egrave;s de plusieurs fournisseurs dans le monde, afin de pouvoir offrir un assortiment diversifi&amp;eacute; et &amp;agrave; bon prix. Les fournisseurs avec lesquels nous travaillons garantissent de bonnes conditions de travail dans leurs entreprises, conform&amp;eacute;ment &amp;agrave; la r&amp;eacute;glementation locale du travail et &amp;agrave; la r&amp;eacute;mun&amp;eacute;ration. Ils n&amp;#39;utilisent pas le travail des enfants.&lt;/p&gt;
&lt;p&gt;&amp;nbsp;&lt;/p&gt;
&lt;p&gt;&amp;nbsp;&lt;/p&gt;
&lt;h2&gt;Vente en gros de pierres pr&amp;eacute;cieuses brutes et taill&amp;eacute;es&lt;/h2&gt;
&lt;p&gt;La taille d&amp;#39;une pierre est le processus par lequel une pierre brute re&amp;ccedil;oit une certaine forme. Lorsqu&amp;#39;elles sont extraites, de nombreuses pierres semblent insignifiantes. Pour obtenir des pierres invitantes et attrayantes, elles doivent &amp;ecirc;tre taill&amp;eacute;es et polies pour faire ressortir leurs qualit&amp;eacute;s naturelles. Une pierre taill&amp;eacute;e peut &amp;ecirc;tre plus facilement utilis&amp;eacute;e pour la confection de bijoux ou de petits porte-bonheur, rehaussant leur &amp;eacute;clat et leur couleur. De plus, les pierres non taill&amp;eacute;es sont utilis&amp;eacute;es pour les bijoux car beaucoup pr&amp;eacute;f&amp;egrave;rent un look encore plus naturel pour leurs objets de beaut&amp;eacute;. Chez Phoenix Import, vous trouverez &amp;eacute;galement en gros des pierres taill&amp;eacute;es en diff&amp;eacute;rentes formes telles que des c&amp;oelig;urs, des anges, des lunes, des pyramides, des ob&amp;eacute;lisques et des sph&amp;egrave;res.&lt;/p&gt;
&lt;p&gt;&amp;nbsp;&lt;/p&gt;
&lt;h2&gt;Gemme brute&lt;/h2&gt;
&lt;p&gt;Les gemmes sont des pierres naturelles tr&amp;egrave;s appr&amp;eacute;ci&amp;eacute;es pour leur beaut&amp;eacute; et leur raret&amp;eacute; et ont toujours &amp;eacute;t&amp;eacute; utilis&amp;eacute;es pour la cr&amp;eacute;ation de bijoux ou pour la cr&amp;eacute;ation d&amp;#39;objets d&amp;#39;art. Les pierres pr&amp;eacute;cieuses les plus rares et les plus nobles comme l&amp;#39;&amp;eacute;meraude et le rubis peuvent &amp;ecirc;tre tr&amp;egrave;s co&amp;ucirc;teuses. Nous proposons des pierres abordables pour le grand public, et mettons ainsi les pierres pr&amp;eacute;cieuses &amp;agrave; la disposition de tous ; comme les tr&amp;egrave;s appr&amp;eacute;ci&amp;eacute;es Opales, Quartz&amp;nbsp;&amp;ndash; Quartz clair (cristal de roche),&amp;nbsp; Quartz violet (am&amp;eacute;thyste) et Quartz&amp;nbsp;Rose&amp;nbsp;&amp;nbsp;&amp;ndash; et bien d&amp;#39;autres. Les reflets de la lumi&amp;egrave;re donnent aux pierres pr&amp;eacute;cieuses des couleurs et un &amp;eacute;clat intenses.&lt;/p&gt;
&lt;p&gt;&amp;nbsp;&lt;/p&gt;
&lt;h2&gt;Min&amp;eacute;raux bruts en gros&lt;/h2&gt;
&lt;p&gt;Pour l&amp;#39;achat de min&amp;eacute;raux bruts, vous pouvez contacter Phoenix Import. Les min&amp;eacute;raux se forment dans la nature sans intervention humaine et se trouvent sous de nombreuses formes diff&amp;eacute;rentes. En morceaux, b&amp;acirc;tons, druses ou g&amp;eacute;odes, Phoenix Import propose un large choix de min&amp;eacute;raux bruts.&lt;/p&gt;
&lt;p&gt;Pour appr&amp;eacute;cier pleinement leur puissance &amp;eacute;nerg&amp;eacute;tique, Phoenix Import a cr&amp;eacute;&amp;eacute; les fantastiques Power box sp&amp;eacute;cialement pour ses clients. Bo&amp;icirc;tes en carton pratiques avec d&amp;eacute;pliant contenant des min&amp;eacute;raux bruts d&amp;#39;am&amp;eacute;thyste, de cristal de roche, de quartz rose, de pyrite, de tourmaline et bien d&amp;#39;autres, ainsi que des combinaisons de pierres pour l&amp;#39;&amp;eacute;quilibre &amp;eacute;nerg&amp;eacute;tique et des chakras.&lt;/p&gt;
&lt;h2&gt;&amp;nbsp;&lt;/h2&gt;
&lt;h2&gt;Vente en gros de min&amp;eacute;raux bruts et de pierres pr&amp;eacute;cieuses brutes&lt;/h2&gt;
&lt;p&gt;Les experts en min&amp;eacute;raux et pierres brutes ne peuvent manquer de faire confiance &amp;agrave; Phoenix Import. Phoenix Import propose des min&amp;eacute;raux bruts et des pierres brutes de qualit&amp;eacute; A tels que l&amp;#39;Amazonite, le Quartz Bleu, la Calcite, le Jaspe et bien plus encore.&lt;/p&gt;
&lt;p&gt;&amp;Eacute;galement disponible emball&amp;eacute; dans des pots en plastique transparents pratiques avec bouchon &amp;agrave; vis ou dans des bo&amp;icirc;tes en carton pratiques, pour avoir toujours votre collection de min&amp;eacute;raux &amp;agrave; port&amp;eacute;e de main. Pour les grandes quantit&amp;eacute;s, des min&amp;eacute;raux bruts en sacs de 1 kg sont disponibles.&lt;/p&gt;
&lt;p&gt;&amp;nbsp;&lt;/p&gt;
&lt;h2&gt;Agate brute&lt;/h2&gt;
&lt;p&gt;L&amp;#39;Agate doit son nom au premier endroit o&amp;ugrave; elle a &amp;eacute;t&amp;eacute; trouv&amp;eacute;e, c&amp;#39;est-&amp;agrave;-dire pr&amp;egrave;s de la rivi&amp;egrave;re Achates en Sicile. Il a une couleur tr&amp;egrave;s variable et frappe l&amp;#39;attention gr&amp;acirc;ce &amp;agrave; ses couleurs nombreuses et vives.&lt;/p&gt;
&lt;p&gt;L&amp;#39;agate brute peut &amp;ecirc;tre utile lors des s&amp;eacute;ances de m&amp;eacute;ditation. &amp;Agrave; un niveau plus profond, on dit qu&amp;#39;il r&amp;eacute;duit les sentiments tels que la jalousie, l&amp;#39;envie, la peur et le stress. Donne force physique, mentale et stabilit&amp;eacute;. Il peut &amp;ecirc;tre utilis&amp;eacute; comme protection et soutient notre sant&amp;eacute;.&lt;/p&gt;
&lt;p&gt;&amp;nbsp;&lt;/p&gt;
&lt;h2&gt;G&amp;eacute;ode de quartz&lt;/h2&gt;
&lt;p&gt;Les g&amp;eacute;odes de quartz sont vraiment impressionnantes. Les g&amp;eacute;odes sont l&amp;#39;ensemble d&amp;#39;un ou plusieurs min&amp;eacute;raux sur les parois internes des cavit&amp;eacute;s, g&amp;eacute;n&amp;eacute;ralement de forme ovo&amp;iuml;de. Phoenix Import offre la possibilit&amp;eacute; de choisir des g&amp;eacute;odes Quartz de trois tailles diff&amp;eacute;rentes : petite, moyenne et grande.&lt;/p&gt;
&lt;p&gt;Avoir une g&amp;eacute;ode dans votre maison ou votre studio de yoga cr&amp;eacute;e des vibrations uniques. Il est possible d&amp;#39;ins&amp;eacute;rer dans votre g&amp;eacute;ode une petite statue de Bouddha ou de Ganesh pour embellir votre autel. D&amp;eacute;couvrez nos statues de Bouddha et nos statues hindouistes.&lt;/p&gt;
&lt;h2&gt;&lt;br /&gt;
Quartz brut&lt;/h2&gt;
&lt;p&gt;Les cristaux ont toujours fascin&amp;eacute; l&amp;#39;homme pour leur beaut&amp;eacute;. Le mot cristal vient du grec kryos qui signifie glace, car on a longtemps cru que c&amp;#39;&amp;eacute;tait de la glace qui s&amp;#39;&amp;eacute;tait refroidie si profond&amp;eacute;ment qu&amp;#39;elle ne pouvait plus fondre. Il n&amp;#39;y a pas deux cristaux parfaitement identiques, chacun est unique. Leur taille peut &amp;eacute;galement varier de dimensions microscopiques &amp;agrave; quelques m&amp;egrave;tres. Chez Phoenix Import, vous trouverez &amp;agrave; la fois les beaux petits cristaux bruts et les plus gros morceaux de cristal, &amp;eacute;galement connus sous le nom de dru&lt;/p&gt;</t>
  </si>
  <si>
    <t>minerali-grezzi</t>
  </si>
  <si>
    <t>Minerali grezzi</t>
  </si>
  <si>
    <t>Fornitore di minerali grezzi ✓ Geodi di Quarzo ✓ Corniola, Tormalina, Diaspro e altro ✓ grossista Phoenix Import B2B ✓ Consegna rapida ✓ Ordina online</t>
  </si>
  <si>
    <t>&lt;h1&gt;Pietre semipreziose grezze all&amp;#39;ingrosso&lt;/h1&gt;
&lt;p&gt;Come si pu&amp;ograve; essere sicuri di scegliere pietre semipreziose all&amp;rsquo;ingrosso di buona qualit&amp;agrave;? Phoenix Import &amp;egrave; da oltre vent&amp;rsquo;anni, sinonimo di garanzia nella vendita all&amp;rsquo;ingrosso di pietre. Il mercato delle pietre semipreziose grezze si &amp;egrave; sempre di pi&amp;ugrave; allargato negli ultimi tempi grazie anche a un maggiore interesse per la Cristalloterapia e amore per il potere delle pietre. Se sei un esperto in Cristalloterapia e stai cercando pietre grezze in grande quantit&amp;agrave; a un prezzo davvero competitivo puoi rivolgerti a Phoenix Import, il tuo fornitore per le pietre di qualit&amp;agrave;.&lt;/p&gt;
&lt;h2&gt;&lt;br /&gt;
Pietre semipreziose grezze&lt;/h2&gt;
&lt;p&gt;Le pietre grezze sono pietre naturali che non hanno subito alcun tipo di lavorazione. Anche se allo stato puro, sono ugualmente molto belle e sono un vero e proprio richiamo alla natura. Nessuna pietra grezza &amp;egrave; uguale all&amp;rsquo;altra, sono uniche e proprio grazie alla loro unicit&amp;agrave; sono molte apprezzate non solo da chi pratica Cristalloterapia, ma anche per la meditazione e nelle pratiche Wicca.&lt;/p&gt;
&lt;h2&gt;&lt;br /&gt;
Pietre grezze e tagliate all&amp;#39;ingrosso&lt;/h2&gt;
&lt;p&gt;Il taglio di una pietra &amp;egrave; l&amp;rsquo;operazione attraverso la quale si fa assumere a una pietra grezza una determinata forma. Quando vengono estratte, molte pietre sembrano insignificanti. Per ottenere pietre invitanti e accattivanti devono essere tagliate e lucidate in modo da farne risaltare le qualit&amp;agrave; naturali. Una pietra tagliata pu&amp;ograve; essere pi&amp;ugrave; facilmente utilizzata per la realizzazione di gioielli o piccoli portafortuna, valorizzandone la lucentezza e il colore. Ma anche le pietre non tagliate sono usate per i gioielli, poich&amp;eacute; molti preferiscono un aspetto ancora pi&amp;ugrave; naturale per i loro articoli di bellezza.&lt;br /&gt;
Su Phoenix Import, potrai trovare anche pietre all&amp;rsquo;ingrosso tagliate in differenti forme quali cuori, angeli, lune, piramidi, obelischi e sfere.&lt;/p&gt;
&lt;p&gt;&amp;nbsp;&lt;/p&gt;
&lt;h2&gt;Gemme grezze&lt;/h2&gt;
&lt;p&gt;Le gemme sono pietre naturali molto apprezzate per la loro bellezza e rarit&amp;agrave; e sono sempre state utilizzate per la creazione di gioielli o per la creazione di oggetti artistici. Le pietre preziose pi&amp;ugrave; rare e di alto grado come lo Smeraldo e il Rubino possono essere molto costose. Noi offriamo pietre a prezzi accessibili al grande pubblico, rendendo cos&amp;igrave; le gemme disponibili per tutti. Come i tanto amati Opali, Quarzi - Quarzo chiaro (Cristallo di rocca), Quarzo viola (Ametista) e Quarzo rosa - e molti altri. I riflessi della luce danno alle gemme colori intensi e brillantezza.&lt;/p&gt;
&lt;h2&gt;&lt;br /&gt;
Minerali grezzi all&amp;#39;ingrosso&lt;/h2&gt;
&lt;p&gt;Per l&amp;rsquo;acquisto di minerali grezzi, puoi rivolgerti a Phoenix Import. I minerali si formano in natura senza l&amp;rsquo;intervento dell&amp;rsquo;uomo e si trovano in molte forme diverse. In pezzi, bastoncini, druse o geodi, Phoenix Import mette a disposizione una vasta scelta di minerali grezzi.&lt;br /&gt;
Per apprezzarne a pieno il loro potere energetico, Phoenix Import ha creato appositamente per la propria clientela le fantastiche Power box. Pratiche scatole in cartone con foglietto illustrativo contenenti minerali grezzi di Ametista, Cristallo di rocca, Quarzo rosa, Pirite, Tormalina e molto altro oltre alle combinazioni di pietre per il bilanciamento energetico.&lt;/p&gt;
&lt;h2&gt;&lt;br /&gt;
Minerali grezzi e pietre semipreziose grezze all&amp;#39;ingrosso&lt;/h2&gt;
&lt;p&gt;Gli esperti di minerali e pietre grezze non potranno non affidarsi a Phoenix Import. Phoenix Import offre minerali grezzi e pietre grezze di qualit&amp;agrave; A come Amazzonite, Quarzo blu, Calcite, diaspro e tanto altro ancora.&lt;br /&gt;
Disponibili anche confezionati in pratici barattoli in plastica trasparente con tappo a vite o in comode scatole di cartone, per avere sempre a portata di mano la propria collezione di minerali.&lt;br /&gt;
Per le grandi quantit&amp;agrave;, sono disponibili minerali grezzi da 1 kg.&lt;/p&gt;
&lt;p&gt;&amp;nbsp;&lt;/p&gt;
&lt;h3&gt;Agata grezza&lt;/h3&gt;
&lt;p&gt;L&amp;rsquo;Agata deve il suo nome al primo luogo in cui &amp;egrave; stata trovata e cio&amp;egrave; nei pressi del fiume Achates in Sicilia. Ha colore molto variabile e colpisce l&amp;rsquo;attenzione grazie ai suoi numerosi e vivaci colori. &amp;nbsp;&lt;br /&gt;
L&amp;rsquo;Agata grezza pu&amp;ograve; essere di aiuto durate le sessioni di meditazione. A livello pi&amp;ugrave; profondo pu&amp;ograve; ridurre i sentimenti quali gelosia, invidia, paura e stress. Dona forza fisica, mentale e stabilit&amp;agrave;. Pu&amp;ograve; essere usata come protezione ed &amp;egrave; di supporto per la nostra salute.&lt;/p&gt;
&lt;p&gt;&amp;nbsp;&lt;/p&gt;
&lt;h3&gt;Geode di Quarzo&lt;/h3&gt;
&lt;p&gt;I geodi di Quarzo sono davvero suggestivi. I geodi sono l&amp;rsquo;insieme di uno o pi&amp;ugrave; minerali sulle pareti interne di cavit&amp;agrave;, in genere di forma ovoidale. Avere un geode nella propria casa o in uno studio yoga porta vibrazioni uniche. &amp;Egrave; possibile inserire nel proprio geode una piccola statua di Buddha o di Ganesh per imprezziosire il proprio altare. Guarda le nostre&lt;a href="https://www.phoeniximport.com/it/3/statue.aspx"&gt; statue di Buddha e le statue ind&amp;ugrave;&lt;/a&gt;.&lt;br /&gt;
Phoenix Import offre la possibilit&amp;agrave; di scegliere geodi in Quarzo di tre misure differenti: piccolo, medio e grande.&lt;/p&gt;
&lt;p&gt;&amp;nbsp;&lt;/p&gt;
&lt;h3&gt;Quarzo grezzo&lt;/h3&gt;
&lt;p&gt;Da sempre i cristalli hanno affascinato l&amp;rsquo;uomo per la loro bellezza. La parola Cristallo deriva dal greco kryos che significa ghiaccio, poich&amp;eacute; per molto tempo si &amp;egrave; creduto che fosse ghiaccio che si fosse raffreddato cos&amp;igrave; profondamente da non poter pi&amp;ugrave; sciogliersi. Non esistono due cristalli perfettamente uguali, ognuno &amp;egrave; a se. Anche la loro grandezza pu&amp;ograve; variare da dimensioni microscopiche e qualche metro. Su Phoenix Import troverete bellissimi i bellissimi piccoli cristalli grezzi e i pezzi di cristallo pi&amp;ugrave; grandi, conosciuti anche come druse.&lt;/p&gt;
&lt;p&gt;&amp;nbsp;&lt;/p&gt;
&lt;h3&gt;Origine delle pietre&lt;/h3&gt;
&lt;p&gt;Il paese d&amp;rsquo;origine di ogni pietra &amp;egrave; descritto il pi&amp;ugrave; possibile nella descrizione del prodotto sul sito web. Compriamo i minerali e le pietre da diversi fornitori in tutto il mondo, al fine di poter offrire un assortimento vario e a buon prezzo. I fornitori con cui lavoriamo assicurano condizioni di lavoro adeguate nelle loro aziende, in linea con le normative locali sul lavoro e la retribuzione. No al lavoro minorile.&lt;/p&gt;</t>
  </si>
  <si>
    <t>ruwe-onbewerkte-mineralen</t>
  </si>
  <si>
    <t>Ruwe onbewerkte mineralen</t>
  </si>
  <si>
    <t>Groothandel in onbewerkte mineralen ✓ Ruwe edelstenen, kwartsgeodes en kristalpunten ✓ Lage prijzen ✓ Phoenix Import snelle levering. Bestel online</t>
  </si>
  <si>
    <t>&lt;h1&gt;Ruwe edelstenen groothandel&lt;/h1&gt;
&lt;p&gt;Hoe weet u zeker dat u kiest voor een groothandel met goede kwaliteit edelstenen? Phoenix Import staat al meer dan twintig jaar garant voor inkoop van natuurlijke edelstenen en mineralen, zowel bewerkte als ruwe mineralen. De markt van ruwe mineralen en (half)edelstenen heeft zich de laatste jaren steeds meer uitgebreid, mede dankzij een grotere belangstelling voor kristaltherapie en de algehele toegenomen populariteit van onbewerkte edelstenen.&lt;/p&gt;
&lt;p&gt;Ruwe stenen zijn natuurlijke stenen die geen enkele vorm van bewerking hebben ondergaan. Zelfs in hun onbewerkte staat zijn ze zeer mooi en herinneren aan de schoonheid van de natuur. Geen ruwe steen is hetzelfde. Ze zijn uniek en door hun uniciteit worden ze zeer gewaardeerd, niet alleen voor gebruik bij kristaltherapie, maar ook bij meditatie en Wicca beoefening.&lt;/p&gt;
&lt;p&gt;Als u op zoek bent naar ruwe stenen in grote hoeveelheden tegen een zeer scherpe prijs, dan kunt u terecht bij Phoenix Import, uw vertrouwde leverancier van kwaliteitsstenen.&lt;/p&gt;
&lt;p&gt;&amp;nbsp;&lt;/p&gt;
&lt;h2&gt;Herkomst edelstenen&lt;/h2&gt;
&lt;p&gt;Het land van herkomst van iedere edelsteen wordt zoveel mogelijk in de beschrijving van het&amp;nbsp;product op de website beschreven.&amp;nbsp;Wij kopen de mineralen en edelstenen in bij meerdere leveranciers wereldwijd, om een divers en goed geprijsd assortiment te kunnen bieden.&amp;nbsp;De leveranciers waar wij mee samenwerken zien toe op correcte werkomstandigheden in hun bedrijven, in lijn met lokale arbeidsvoorschriften en beloning.&amp;nbsp;Zij werken niet met kinderarbeid.&amp;nbsp;&lt;/p&gt;
&lt;p&gt;&amp;nbsp;&lt;/p&gt;
&lt;h2&gt;Ruwe en geslepen edelstenen&lt;/h2&gt;
&lt;p&gt;Het slijpen van een steen is het proces waarbij een ruwe steen een bepaalde vorm wordt gegeven. Wanneer ze gedolven worden, lijken veel stenen in aanvang onbeduidend. Om uitnodigende en aantrekkelijke stenen te verkrijgen, moeten ze worden geslepen en gepolijst om hun natuurlijke kwaliteiten naar boven te halen. Een geslepen steen kan gemakkelijker worden gebruikt voor het maken van juwelen, omdat de schittering en de kleur daardoor naar boven worden gehaald. Maar ook ongeslepen stenen worden voor sieraden gebruikt, omdat velen de voorkeur geven aan een naturel look. Bij Phoenix Import vindt u ook edelstenen en mineralen die in verschillende vormen zijn geslepen, zoals harten, engelen, halve maantjes, piramides, obelisken en bollen.&lt;/p&gt;
&lt;p&gt;&amp;nbsp;&lt;/p&gt;
&lt;h2&gt;Soorten Ruwe Edelstenen&lt;/h2&gt;
&lt;p&gt;Ruwe Edelstenen worden gewaardeerd om hun schoonheid en zeldzaamheid en worden al generaties lang gebruikt voor het maken van juwelen en andere artistieke objecten. De meest zeldzame en hoogwaardige edelstenen zoals smaragd en robijn kunnen zeer kostbaar zijn. Phoenix Import biedt betaalbare stenen aan zodat edelstenen beschikbaar zijn voor iedereen. Denk aan de zeer geliefde Opalen, Kwartsen &amp;ndash; Bergkristal (heldere kwarts), Amethist (paarse kwarts) en Rozenkwarts (roze kwarts) &amp;ndash; Jaspis, Aventurijn en nog veel meer. Door de weerkaatsing van het licht laten de edelstenen hun intense kleuren en schittering zien.&lt;/p&gt;
&lt;p&gt;&amp;nbsp;&lt;/p&gt;
&lt;h2&gt;Ruwe mineralen groothandel&lt;/h2&gt;
&lt;p&gt;Voor de inkoop van ruwe mineralen kunt u terecht bij Phoenix Import. Mineralen worden in de natuur gevormd zonder menselijk ingrijpen en komen in veel verschillende vormen voor. In brokken, punten, drusen of geodes, Phoenix Import biedt een ruime keuze aan al deze ruwe mineralen.&lt;/p&gt;
&lt;p&gt;Om hun energetische kracht volledig tot zijn recht te laten komen, heeft Phoenix Import speciaal voor haar klanten de krachtige Powerboxen samengesteld met daarin ruwe mineralen van bijvoorbeeld Amethist, Bergkristal, Rozenkwarts, Pyriet of Toermalijn in een praktische kartonnen doos met productflyer. En ook combinatie boxen met een mix van stenen voor een betere energiestroom door de chakra&amp;rsquo;s.&lt;/p&gt;
&lt;p&gt;&amp;nbsp;&lt;/p&gt;
&lt;h2&gt;Ruwe Mineralen &amp;amp; Edelstenen Groothandel&lt;/h2&gt;
&lt;p&gt;Kenners van mineralen en ruwe stenen vinden bij Phoenix Import een uitgebreid assortiment. Phoenix Import biedt ruwe mineralen en ruwe edelstenen van A-kwaliteit zoals Amazoniet, Blauwe Kwarts, Calciet, Jaspis en nog veel meer. Verkrijgbaar verpakt in praktische transparante plastic pot met schroefdop of in handige kartonnen doos, om uw mineralenverzameling altijd bij de hand te hebben. Ook zijn er bulk verpakkingen van 1 kg verkrijgbaar.&lt;/p&gt;
&lt;p&gt;&amp;nbsp;&lt;/p&gt;
&lt;h3&gt;Ruwe Agaat&lt;/h3&gt;
&lt;p&gt;De Agaat dankt zijn naam aan de eerste plaats waar hij werd gevonden, namelijk bij de Achate-rivier in Sicili&amp;euml;. Agaat heeft variabele kleurschakeringen en valt op door zijn talrijke levendige kleuren.&lt;/p&gt;
&lt;p&gt;Ruwe Agaat kan een hulpmiddel zijn bij meditatiesessies. Op een dieper niveau zou het gevoelens van jaloezie, afgunst, angst en stress verminderen. Geeft fysieke en mentale kracht en stabiliteit. Agaat kan gebruikt worden als beschermende steen en biedt ondersteuning voor de gezondheid.&lt;/p&gt;
&lt;p&gt;&amp;nbsp;&lt;/p&gt;
&lt;h3&gt;Kwarts Geode&lt;/h3&gt;
&lt;p&gt;Kwarts geodes zijn werkelijk indrukwekkend. Geodes zijn mineralen die zich hebben gevormd in de holtes van een gesteente. Phoenix Import biedt Kwarts geodes aan in drie verschillende maten: klein, middel en groot.&lt;/p&gt;
&lt;p&gt;Het plaatsen van een geode in je huis of bijvoorbeeld yogastudio cre&amp;euml;ert een unieke vibratie. Het is mogelijk om in je geode een klein beeldje van Boeddha of Ganesha te plaatsen en zo je altaar te verfraaien. Bekijk ook onze &lt;a href="https://www.phoeniximport.com/nl/3/beelden/boeddha-beelden.aspx"&gt;&lt;strong&gt;Boeddha beelden&lt;/strong&gt;&lt;/a&gt; en &lt;a href="https://www.phoeniximport.com/nl/3/beelden/hindoestische-beelden.aspx"&gt;&lt;strong&gt;Hindoe&amp;iuml;stische&amp;nbsp;beelden&lt;/strong&gt;&lt;/a&gt;.&lt;/p&gt;
&lt;p&gt;&amp;nbsp;&lt;/p&gt;
&lt;h3&gt;Ruwe kwartskristallen&lt;/h3&gt;
&lt;p&gt;Kristallen hebben de mens altijd gefascineerd vanwege hun schoonheid. Het woord Kristal komt van het Griekse kryos wat ijs betekent, omdat men lange tijd geloofde dat het om ijs ging dat zo diep was bevroren dat het niet meer kon smelten. Geen twee kristallen zijn volkomen gelijk, elk kristal is uniek. Hun afmeting kan vari&amp;euml;ren van microscopisch klein tot enkele meters. Bij Phoenix Import vindt u beide - zowel de prachtige kleine ruwe kristallen als grotere brokken kristal, ook wel drusen genoemd.&lt;/p&gt;</t>
  </si>
  <si>
    <t>465</t>
  </si>
  <si>
    <t>trommelsteine</t>
  </si>
  <si>
    <t>Trommelsteine</t>
  </si>
  <si>
    <t>&lt;h1&gt;Trommelsteine&lt;/h1&gt;
&lt;p&gt;Trommelsteine ​​sind urspr&amp;uuml;nglich raue Steine, die poliert werden. So erhalten sie ihr typisches glattes Aussehen. Der Begriff Trommel leitet sich von dem speziellen Beh&amp;auml;lter ab, mit dem die Steine ​​gegl&amp;auml;ttet werden, derTrommel.&lt;/p&gt;
&lt;p&gt;Im Inneren des Trommel-Zylinders werden eine Schmierfl&amp;uuml;ssigkeit und Schleifsand zusammen mit den Steinen vermischt. Durch die kontinuierliche Drehung des Tumblers werden die Steine ​​dann glatt. Manchmal dauert der Trommelvorgang bis zu einem Monat, um den besten Gl&amp;auml;ttungseffekt zu erzielen. Wenn Sie die besten Trommelsteine ​​suchen, verlassen Sie sich auf die Erfahrung von Phoenix Import. Wenn Sie Trommelsteine kaufen m&amp;ouml;chten, w&amp;auml;hlen Sie sie in unserem Webshop aus.&lt;/p&gt;
&lt;p&gt;&amp;nbsp;&lt;/p&gt;
&lt;h2&gt;Herkunft der Edelsteine&lt;/h2&gt;
&lt;p&gt;Das Herkunftsland jedes Edelsteins wird so gut wie m&amp;ouml;glich in der Produktbeschreibung auf der Website beschrieben. Wir kaufen die Mineralien und Edelsteine von mehreren Lieferanten weltweit ein, um ein vielf&amp;auml;ltiges und preisg&amp;uuml;nstiges Sortiment anbieten zu k&amp;ouml;nnen. Die Lieferanten, mit denen wir zusammenarbeiten, sorgen in ihren Unternehmen f&amp;uuml;r angemessene Arbeitsbedingungen, die den lokalen Arbeitsvorschriften und der Verg&amp;uuml;tung entsprechen. Sie setzen keine Kinderarbeit ein.&lt;/p&gt;
&lt;h2&gt;&lt;br /&gt;
Trommelsteine ​​Gro&amp;szlig;handel&lt;/h2&gt;
&lt;p&gt;M&amp;ouml;chten Sie Ihr Sortiment mit Trommelsteinen bereichern? W&amp;auml;hlen Sie Phoenix Import. Wir sind der gr&amp;ouml;&amp;szlig;te auf Trommelsteine ​​spezialisierte Gro&amp;szlig;h&amp;auml;ndler in Europa. Auf unserer Website finden Sie Trommelsteine ​​in A- und AA-Qualit&amp;auml;t aus Brasilien und S&amp;uuml;dafrika. Die getrommelten Steine ​​von Phoenix Import sind rein nat&amp;uuml;rlich und keine eingef&amp;auml;rbten Steine. Sie k&amp;ouml;nnen beispielsweise f&amp;uuml;r die Kristalltherapie oder als Dekoration verwenden k&amp;ouml;nnen.&lt;/p&gt;
&lt;h3&gt;&lt;br /&gt;
Schmuck mit Trommelsteinen&lt;/h3&gt;
&lt;p&gt;Um Schmuck aus Trommelsteinen herzustellen, haben wir f&amp;uuml;r Sie die besten Steine ​​ausgew&amp;auml;hlt. Klein und gro&amp;szlig;, unsere getrommelten Steine ​​sind wirklich sehr vielseitig. Lassen Sie Ihrer Fantasie freien Lauf und st&amp;ouml;bern Sie in unserem Online-Katalog. Einige Schmuckst&amp;uuml;cke haben aus &amp;auml;sthetischen Gr&amp;uuml;nden k&amp;uuml;nstlich gef&amp;auml;rbte Steine. In diesem Fall wird es im Text deutlich erw&amp;auml;hnt, so wissen Sie immer was Sie kaufen.&lt;/p&gt;
&lt;p&gt;&amp;nbsp;&lt;/p&gt;
&lt;h3&gt;H&amp;auml;matit&lt;/h3&gt;
&lt;p&gt;Ein Schmuckst&amp;uuml;ck mit einem getrommelten H&amp;auml;matit kann eine ausgezeichnete Wahl sein, um Negativit&amp;auml;t zu beseitigen und K&amp;ouml;rper und Geist zu st&amp;auml;rken.&lt;/p&gt;
&lt;h3&gt;&lt;br /&gt;
Quarz&lt;/h3&gt;
&lt;p&gt;Phoenix Import bietet eine breite Palette an getrommeltem Quarz an, von Rosenquarz bis Rauchquarz, aber auch gr&amp;uuml;ner Quarz, schwefelhaltiger Quarz, Citrinquarz und den ganz besonderen Milchquarz.&lt;/p&gt;
&lt;h3&gt;&lt;br /&gt;
Schwarzer Turmalin&lt;/h3&gt;
&lt;p&gt;Um sich geerdeter zu f&amp;uuml;hlen, kann das Tragen eines schwarzen Turmalins um den Hals von gro&amp;szlig;em Vorteil sein. Dieser Stein sch&amp;uuml;tzt auch vor Strahlung.&lt;/p&gt;
&lt;h3&gt;&lt;br /&gt;
Granat&lt;/h3&gt;
&lt;p&gt;Um das Energiefeld des K&amp;ouml;rpers auszugleichen und zu st&amp;auml;rken, ist es ratsam, immer etwas Granat bei sich zu haben.&lt;/p&gt;
&lt;h3&gt;&lt;br /&gt;
Sodalith&lt;/h3&gt;
&lt;p&gt;Ein Anh&amp;auml;nger, der mit einem getrommelten Sodalith hergestellt wurde, erm&amp;ouml;glicht es Ihnen, nach innen zu schauen, um sich selbst besser zu verstehen und Ihre Kommunikationsf&amp;auml;higkeiten zu verbessern.&lt;/p&gt;
&lt;h3&gt;&lt;br /&gt;
Laden und Entladen von Mineralien&lt;/h3&gt;
&lt;p&gt;Trommelsteine k&amp;ouml;nnen externe Energien absorbieren. Aus diesem Grund hat Phoenix Import ein Kit entwickelt, mit dem Sie Mineralien und Schmuck mit Steinen aufladen und reinigen k&amp;ouml;nnen. Das Kit besteht aus kleinen Steinen aus H&amp;auml;matit und Bergkristall. Wenn Sie ein Liebhaber von Steinen sind, ist dieses Kit genau das Richtige f&amp;uuml;r Sie.&lt;/p&gt;
&lt;h3&gt;&lt;br /&gt;
Mischung aus Trommelsteinen&lt;/h3&gt;
&lt;p&gt;F&amp;uuml;r Feng Shui-Experten haben wir eine spezielle Mischung aus Steinen f&amp;uuml;r den Einsatz innerhalb oder au&amp;szlig;erhalb des Hauses, des B&amp;uuml;ros oder des Meditationsraums entwickelt. Die Phoenix Import-Mischungen aus Trommelsteinen k&amp;ouml;nnen auch f&amp;uuml;r ganzheitliche Behandlungen verwendet werden, um ein Mineralkissen mit Lavendel oder sogar ein mineralisches Fu&amp;szlig;bad herzustellen. Alles erh&amp;auml;ltlich in gro&amp;szlig;en und kleinen Packmengen.&lt;/p&gt;</t>
  </si>
  <si>
    <t>tumbled-stones</t>
  </si>
  <si>
    <t>Tumbled stones</t>
  </si>
  <si>
    <t>Supplier of Tumbled Stones ✓ Precious Gemstones ✓ Carnelian, Jasper, Amethyst and more ✓ Phoenix Import B2B Wholesale ✓ Quick delivery ✓ Order online now</t>
  </si>
  <si>
    <t>&lt;h1&gt;Tumbled stones&lt;/h1&gt;
&lt;p&gt;Tumbled stones are rough stones that are polished to obtain their typical smooth appearance. The term tumbled derives from the special container that is used to smooth the stones, the tumbler.&lt;/p&gt;
&lt;p&gt;Placed inside the barrel, a lubricating liquid and abrasive sand are added together with the stones. Then, owing to the continuous rotation of the tumbler, the stones become smooth. Sometimes to get a better smoothing effect, the tumbling process takes up to a month. If you want to buy tumbled stones, choose them from our webshop.&lt;/p&gt;
&lt;h2&gt;&lt;br /&gt;
Origin of gemstones&lt;/h2&gt;
&lt;p&gt;The country of origin of each gemstone is described as much as possible at&amp;nbsp;the product description on the website. We buy the minerals and gemstones from multiple suppliers worldwide, in order to be able to offer a diverse and well-priced assortment. The suppliers we work with ensure proper working conditions in their companies, in line with local labour regulations and remuneration. They do not use child labour.&amp;nbsp;&lt;br /&gt;
&amp;nbsp;&lt;/p&gt;
&lt;h2&gt;Tumbled stones wholesale&lt;/h2&gt;
&lt;p&gt;Are you looking to enrich your tumbled stone collection? Choose Phoenix Import. The largest wholesaler specialising in tumbled stones in Europe. On the site, you will find A and AA quality tumbled stones from Brazil and South Africa. Phoenix Import&amp;#39;s tumbled stones are strictly natural and non-coloured stones, and you can use them either for crystal therapy or as decoration.&lt;/p&gt;
&lt;p&gt;&amp;nbsp;&lt;/p&gt;
&lt;h2&gt;Jewellery with tumbled stones&lt;/h2&gt;
&lt;p&gt;To create jewels with tumbled stones, we have chosen for you the best stones with which you can indulge yourself in the creation of pendants and more. Small and large, our tumbled stones are truly very versatile. So, do not hold back on your imagination and browse the online catalogue of the tumbled stones offered by Phoenix Import. Some jewellery has artificially coloured stones for aesthetic purposes. In this case, it is clearly mentioned in the text, so you always know what to buy.&lt;/p&gt;
&lt;p&gt;&amp;nbsp;&lt;/p&gt;
&lt;h3&gt;Tumbled hematite&lt;/h3&gt;
&lt;p&gt;A jewel with a tumbled hematite can be an excellent choice to keep any negativity at bay and to strengthen body and spirit.&lt;/p&gt;
&lt;p&gt;&amp;nbsp;&lt;/p&gt;
&lt;h3&gt;Tumbled quartz&lt;/h3&gt;
&lt;p&gt;Phoenix Import offers a wide range of tumbled quartz, from rose quartz to smoky quartz, but also green quartz, sulphurous quartz, citrine quartz and the very special milky quartz.&lt;/p&gt;
&lt;p&gt;&amp;nbsp;&lt;/p&gt;
&lt;h3&gt;Tumbled black tourmaline&lt;/h3&gt;
&lt;p&gt;To feel more grounded, wearing a tumbled black tourmaline around the neck can be of great benefit. This stone also protects against radiation.&lt;/p&gt;
&lt;p&gt;&amp;nbsp;&lt;/p&gt;
&lt;h3&gt;Tumbled garnet&lt;/h3&gt;
&lt;p&gt;To balance and strengthen the body&amp;#39;s energy field, it is advisable to always carry some garnet.&lt;/p&gt;
&lt;p&gt;&amp;nbsp;&lt;/p&gt;
&lt;h3&gt;Tumbled sodalite&lt;/h3&gt;
&lt;p&gt;A pendant created with a tumbled Sodalite allows one to look within to understand oneself better, also increasing one&amp;#39;s communication skills.&lt;/p&gt;
&lt;p&gt;&amp;nbsp;&lt;/p&gt;
&lt;h2&gt;Set for loading and unloading minerals&lt;/h2&gt;
&lt;p&gt;Tumbled stones have the ability to absorb external energies, which is why Phoenix Import has created a kit&amp;nbsp;to load and cleanse minerals and jewellery with stones. The kit consists of small stones of Hematite and rock crystal. This kit is best for any lover of stones.&lt;/p&gt;
&lt;p&gt;&amp;nbsp;&lt;/p&gt;
&lt;h2&gt;Mix of tumbled stones&lt;/h2&gt;
&lt;p&gt;For Feng Shui experts, we have created a special mix of tumbled stones for use either inside or outside the home, office or meditation room. But not only that, the Phoenix Import mix of tumbled stones can also be widely used for holistic treatments, to create a mineral pillow with lavender or even a mineral foot bath. Available in large and small versions.&lt;/p&gt;</t>
  </si>
  <si>
    <t>piedras-pulidas</t>
  </si>
  <si>
    <t>Piedras pulidas</t>
  </si>
  <si>
    <t>Piedras pulidas al por mayor ✓ Piedras preciosas y gemas ✓ Cornalina, jaspe, amatista y más ✓ Phoenix Import B2B ✓ Entrega rápida ✓ venta en linea</t>
  </si>
  <si>
    <t>&lt;h1&gt;&lt;strong&gt;Piedras pulidas&lt;/strong&gt;&lt;/h1&gt;
&lt;p&gt;&lt;br /&gt;
Las piedras pulidas son piedras en bruto que se pulen para obtener su t&amp;iacute;pico aspecto liso. El t&amp;eacute;rmino &amp;quot;pulido&amp;quot; se debe al recipiente especial que se utiliza para alisar las piedras, el bombo.&lt;/p&gt;
&lt;p&gt;En el interior del barril se a&amp;ntilde;ade un l&amp;iacute;quido lubricante y arena abrasiva junto con las piedras. A continuaci&amp;oacute;n, gracias a la rotaci&amp;oacute;n continua del bombo, las piedras se alisan. A veces, para conseguir un mejor efecto de alisado, el proceso de volteo dura hasta un mes. Si quiere comprar las mejores piedras pulidas, conf&amp;iacute;e en la experiencia de Phoenix Import&lt;br /&gt;
y el&amp;iacute;jalos en nuestra tienda web.&lt;/p&gt;
&lt;p&gt;&amp;nbsp;&lt;/p&gt;
&lt;h2&gt;Origen de las gemas&lt;/h2&gt;
&lt;p&gt;El pa&amp;iacute;s de origen de cada piedra se describe en la medida de lo posible en la descripci&amp;oacute;n del producto en el sitio web. Compramos los minerales y las piedras preciosas a m&amp;uacute;ltiples proveedores de todo el mundo, para poder ofrecer un surtido diverso y a buen precio. Los proveedores con los que trabajamos garantizan unas condiciones de trabajo adecuadas en sus empresas, de acuerdo con la normativa laboral local y la remuneraci&amp;oacute;n. No utilizan mano de obra infantil.&amp;nbsp;&lt;/p&gt;
&lt;p&gt;&amp;nbsp;&lt;/p&gt;
&lt;h2&gt;Piedras pulidas al por mayor&lt;/h2&gt;
&lt;p&gt;&amp;iquest;Busca enriquecer su colecci&amp;oacute;n de piedras pulidas? Elija Phoenix Import. El m&amp;aacute;s grande mayorista especializado de Europa. En el sitio web, encontrar&amp;aacute; piedras pulidas de calidad A y AA procedentes de Brasil y Sud&amp;aacute;frica. Las piedras de Phoenix Import son estrictamente naturales y no coloreadas, y puede utilizarlas tanto para la cristaloterapia como para la decoraci&amp;oacute;n.&lt;/p&gt;
&lt;p&gt;&amp;nbsp;&lt;/p&gt;
&lt;h2&gt;Joyas con piedras pulidas&lt;/h2&gt;
&lt;p&gt;Para crear joyas con piedras pulidas hemos seleccionado para usted las mejores piedras con las que puede darse el gusto de crear colgantes y m&amp;aacute;s. Peque&amp;ntilde;os y grandes, nuestras piedras son realmente muy vers&amp;aacute;tiles. As&amp;iacute; que no deje de lado su imaginaci&amp;oacute;n y navegue por el cat&amp;aacute;logo online de las piedras pulidas que le ofrece Phoenix Import. Algunas joyas tienen piedras coloreadas artificialmente con fines est&amp;eacute;ticos. En este caso, se menciona claramente en el texto, para que siempre sepa qu&amp;eacute; comprar.&lt;/p&gt;
&lt;p&gt;&amp;nbsp;&lt;/p&gt;
&lt;h2&gt;Hematita pulida&lt;/h2&gt;
&lt;p&gt;Una joya con hematita pulida puede ser una excelente opci&amp;oacute;n para mantener a raya cualquier negatividad y fortalecer el cuerpo y el esp&amp;iacute;ritu.&lt;/p&gt;
&lt;p&gt;&amp;nbsp;&lt;/p&gt;
&lt;h2&gt;Cuarzo pulido&lt;/h2&gt;
&lt;p&gt;Phoenix Import ofrece una amplia gama de cuarzos pulidos, desde el cuarzo rosa hasta el cuarzo ahumado, pero tambi&amp;eacute;n el cuarzo verde, el cuarzo sulfuroso, el cuarzo citrino y el muy especial cuarzo lechoso.&lt;/p&gt;
&lt;p&gt;&amp;nbsp;&lt;/p&gt;
&lt;h2&gt;Turmalina negra pulida&lt;/h2&gt;
&lt;p&gt;Para sentirse m&amp;aacute;s conectado a la tierra, llevar una turmalina negra pulida al cuello puede ser muy beneficioso. Esta piedra tambi&amp;eacute;n protege contra la radiaci&amp;oacute;n.&lt;/p&gt;
&lt;p&gt;&amp;nbsp;&lt;/p&gt;
&lt;h2&gt;Granate en bruto&lt;/h2&gt;
&lt;p&gt;Para equilibrar y reforzar el campo energ&amp;eacute;tico del cuerpo, es aconsejable llevar siempre algo de granate.&lt;/p&gt;
&lt;p&gt;&amp;nbsp;&lt;/p&gt;
&lt;h2&gt;Sodalita pulida&lt;/h2&gt;
&lt;p&gt;Un colgante creado con una sodalita pulida te permite mirar dentro de ti para entenderte mejor, aumentando tambi&amp;eacute;n tu capacidad de comunicaci&amp;oacute;n.&lt;/p&gt;
&lt;h2&gt;&amp;nbsp;&lt;/h2&gt;
&lt;h2&gt;Set de carga y descarga de minerales&lt;/h2&gt;
&lt;p&gt;Las piedras pulidas tienen la capacidad de absorber las energ&amp;iacute;as externas, por lo que Phoenix Import ha creado un kit para que puedas cargar y limpiar minerales y joyas con piedras. El kit consta de peque&amp;ntilde;as piedras de Hematites y cristal de roca. Si eres un amante de las piedras, este kit es el indicado para ti.&lt;/p&gt;
&lt;p&gt;&amp;nbsp;&lt;/p&gt;
&lt;h2&gt;Mezcla de piedras pulidas&lt;/h2&gt;
&lt;p&gt;Para los expertos en Feng Shui, hemos creado una mezcla especial de piedras pulidas para utilizarlas dentro o fuera de la casa, en la oficina o la sala de meditaci&amp;oacute;n. Pero no s&amp;oacute;lo eso, la mezcla de piedras pulidas de Phoenix Import tambi&amp;eacute;n puede utilizarse ampliamente para tratamientos hol&amp;iacute;sticos, para crear una almohada mineral con lavanda o incluso un ba&amp;ntilde;o de pies mineral. Disponible en versi&amp;oacute;n grande y peque&amp;ntilde;a.&lt;/p&gt;</t>
  </si>
  <si>
    <t>pierres-roulees</t>
  </si>
  <si>
    <t>Pierres roulées</t>
  </si>
  <si>
    <t>Fournisseur pierres roulées ✓ Pierres précieuses ✓ Cornaline, jaspe, améthyste etc ✓ vente en gros Phoenix Import B2B ✓ Livraison rapide ✓ Commandez en ligne</t>
  </si>
  <si>
    <t>&lt;h1&gt;Pierres roul&amp;eacute;es&lt;/h1&gt;
&lt;p&gt;Les pierres roul&amp;eacute;es sont des pierres brutes qui sont polies pour obtenir leur aspect lisse typique. Le terme roul&amp;eacute; d&amp;eacute;rive du r&amp;eacute;cipient sp&amp;eacute;cial utilis&amp;eacute; pour lisser les pierres, le gobelet.&lt;/p&gt;
&lt;p&gt;Plac&amp;eacute;s &amp;agrave; l&amp;#39;int&amp;eacute;rieur du canon, un liquide lubrifiant et du sable abrasif sont ajout&amp;eacute;s avec les pierres. Ensuite, gr&amp;acirc;ce &amp;agrave; la rotation continue du tambour, les pierres deviennent lisses. Parfois, pour obtenir un meilleur effet de lissage, le processus de culbutage prend jusqu&amp;#39;&amp;agrave; un mois. Si vous souhaitez acheter les meilleures pierres roul&amp;eacute;es, faites confiance &amp;agrave; l&amp;#39;exp&amp;eacute;rience de Phoenix Import.&lt;/p&gt;
&lt;p&gt;&amp;nbsp;&lt;/p&gt;
&lt;p&gt;&amp;nbsp;&lt;/p&gt;
&lt;h2&gt;Origine des pierres pr&amp;eacute;cieuses&lt;/h2&gt;
&lt;p&gt;Le pays d&amp;#39;origine de chaque pierre pr&amp;eacute;cieuse est d&amp;eacute;crit autant que possible dans la description du produit sur le site Web. Nous achetons les min&amp;eacute;raux et les pierres pr&amp;eacute;cieuses aupr&amp;egrave;s de plusieurs fournisseurs dans le monde, afin de pouvoir offrir un assortiment diversifi&amp;eacute; et &amp;agrave; bon prix. Les fournisseurs avec lesquels nous travaillons garantissent de bonnes conditions de travail dans leurs entreprises, conform&amp;eacute;ment &amp;agrave; la r&amp;eacute;glementation locale du travail et &amp;agrave; la r&amp;eacute;mun&amp;eacute;ration. Ils n&amp;#39;utilisent pas le travail des enfants.&lt;br /&gt;
&lt;br /&gt;
&lt;br /&gt;
&amp;nbsp;&lt;/p&gt;
&lt;h2&gt;Origine des pierres pr&amp;eacute;cieuses&lt;/h2&gt;
&lt;p&gt;Le pays d&amp;#39;origine de chaque pierre pr&amp;eacute;cieuse est d&amp;eacute;crit autant que possible dans la description du produit sur le site Web. Nous achetons les min&amp;eacute;raux et les pierres pr&amp;eacute;cieuses aupr&amp;egrave;s de plusieurs fournisseurs dans le monde, afin de pouvoir offrir un assortiment diversifi&amp;eacute; et &amp;agrave; bon prix. Les fournisseurs avec lesquels nous travaillons garantissent de bonnes conditions de travail dans leurs entreprises, conform&amp;eacute;ment &amp;agrave; la r&amp;eacute;glementation locale du travail et &amp;agrave; la r&amp;eacute;mun&amp;eacute;ration. Ils n&amp;#39;utilisent pas le travail des enfants.&lt;/p&gt;
&lt;p&gt;&amp;nbsp;&lt;/p&gt;
&lt;h2&gt;&amp;nbsp;&lt;/h2&gt;
&lt;h2&gt;Pierres roul&amp;eacute;es en gros&lt;/h2&gt;
&lt;p&gt;Vous cherchez &amp;agrave; enrichir votre collection de pierres roul&amp;eacute;es? Choisissez Phoenix Import. Le plus grand grossiste sp&amp;eacute;cialis&amp;eacute; dans les pierres roul&amp;eacute;es en Europe. Sur le site, vous trouverez des pierres roul&amp;eacute;es de qualit&amp;eacute; A et AA du Br&amp;eacute;sil et d&amp;#39;Afrique du Sud. Les pierres roul&amp;eacute;es de Phoenix Import sont des pierres strictement naturelles et non color&amp;eacute;es, et vous pouvez les utiliser soit pour la cristalloth&amp;eacute;rapie ou comme d&amp;eacute;coration.&lt;/p&gt;
&lt;p&gt;&amp;nbsp;&lt;/p&gt;
&lt;h2&gt;Bijoux avec pierres roul&amp;eacute;es&lt;/h2&gt;
&lt;p&gt;Pour cr&amp;eacute;er des bijoux avec des pierres roul&amp;eacute;es, nous avons choisi pour vous les meilleures pierres avec lesquelles vous pourrez vous adonner &amp;agrave; la cr&amp;eacute;ation de pendentifs et plus encore. Petites et grandes, nos pierres roul&amp;eacute;es sont vraiment tr&amp;egrave;s polyvalentes. Alors, ne retenez pas votre imagination et parcourez le catalogue en ligne des pierres roul&amp;eacute;es propos&amp;eacute; par Phoenix Import. Certains bijoux ont des pierres artificiellement color&amp;eacute;es &amp;agrave; des fins esth&amp;eacute;tiques. Dans ce cas, il est clairement mentionn&amp;eacute; dans le texte, vous savez donc toujours quoi acheter.&lt;/p&gt;
&lt;p&gt;&amp;nbsp;&lt;/p&gt;
&lt;h2&gt;H&amp;eacute;matite roul&amp;eacute;&lt;/h2&gt;
&lt;p&gt;Un bijou avec une h&amp;eacute;matite roul&amp;eacute;e peut &amp;ecirc;tre un excellent choix pour &amp;eacute;loigner toute n&amp;eacute;gativit&amp;eacute; et renforcer le corps et l&amp;#39;esprit.&lt;/p&gt;
&lt;p&gt;&amp;nbsp;&lt;/p&gt;
&lt;h2&gt;Quartz roul&amp;eacute;&lt;/h2&gt;
&lt;p&gt;Phoenix Import propose une large gamme de quartz roul&amp;eacute;, du quartz rose au quartz fum&amp;eacute;, mais aussi du quartz vert, du quartz sulfureux, du quartz citrine et du quartz laiteux tr&amp;egrave;s sp&amp;eacute;cial.&lt;/p&gt;
&lt;p&gt;&amp;nbsp;&lt;/p&gt;
&lt;h2&gt;Tourmaline noire roul&amp;eacute;&lt;/h2&gt;
&lt;p&gt;Pour vous sentir plus ancr&amp;eacute;, porter une tourmaline noire roul&amp;eacute; autour du cou peut &amp;ecirc;tre d&amp;#39;un grand avantage. Cette pierre prot&amp;egrave;ge &amp;eacute;galement contre les radiations.&lt;/p&gt;
&lt;p&gt;&amp;nbsp;&lt;/p&gt;
&lt;h2&gt;Grenat roul&amp;eacute;&lt;/h2&gt;
&lt;p&gt;Pour &amp;eacute;quilibrer et renforcer le champ &amp;eacute;nerg&amp;eacute;tique du corps, il est conseill&amp;eacute; de toujours emporter du grenat avec soi.&lt;/p&gt;
&lt;p&gt;&amp;nbsp;&lt;/p&gt;
&lt;h2&gt;Sodalite roul&amp;eacute;&lt;/h2&gt;
&lt;p&gt;Un pendentif cr&amp;eacute;&amp;eacute; avec une Sodalite roul&amp;eacute; vous permet de regarder &amp;agrave; l&amp;#39;int&amp;eacute;rieur pour mieux vous comprendre, augmentant &amp;eacute;galement vos comp&amp;eacute;tences en communication.&lt;/p&gt;
&lt;p&gt;&amp;nbsp;&lt;/p&gt;
&lt;h2&gt;Set pour le chargement et le d&amp;eacute;chargement des min&amp;eacute;raux&lt;/h2&gt;
&lt;p&gt;Les pierres roul&amp;eacute; ont la capacit&amp;eacute; d&amp;#39;absorber les &amp;eacute;nergies externes, c&amp;#39;est pourquoi Phoenix Import a cr&amp;eacute;&amp;eacute; un kit pour que vous puissiez charger et nettoyer les min&amp;eacute;raux et les bijoux avec des pierres. Le kit se compose de petites pierres d&amp;#39;h&amp;eacute;matite et de cristal de roche. Si vous &amp;ecirc;tes amateur de pierres, ce kit est fait pour vous.&lt;/p&gt;
&lt;p&gt;&amp;nbsp;&lt;/p&gt;
&lt;h2&gt;M&amp;eacute;lange de pierres roul&amp;eacute;es&lt;/h2&gt;
&lt;p&gt;Pour les experts du Feng Shui, nous avons cr&amp;eacute;&amp;eacute; un m&amp;eacute;lange sp&amp;eacute;cial de pierres roul&amp;eacute;es &amp;agrave; utiliser &amp;agrave; l&amp;#39;int&amp;eacute;rieur ou &amp;agrave; l&amp;#39;ext&amp;eacute;rieur de la maison, du bureau ou de la salle de m&amp;eacute;ditation. Mais pas seulement cela, le m&amp;eacute;lange de pierres roul&amp;eacute;es Phoenix Import peut &amp;eacute;galement &amp;ecirc;tre largement utilis&amp;eacute; pour des traitements holistiques, pour cr&amp;eacute;er un oreiller min&amp;eacute;ral avec de la lavande ou m&amp;ecirc;me un bain de pieds min&amp;eacute;ral. Disponible en version grande et petite.&lt;/p&gt;</t>
  </si>
  <si>
    <t>pietre-burattate</t>
  </si>
  <si>
    <t>Pietre burattate</t>
  </si>
  <si>
    <t>Fornitore di pietre burattate ✓ Pietre semipreziose ✓ Corniola, Diaspro, Ametista e altro ✓ Phoenix Import grossista B2B ✓ Consegna rapida ✓ Ordina ora online</t>
  </si>
  <si>
    <t>&lt;h1&gt;Pietre burattate&lt;/h1&gt;
&lt;p&gt;Le pietre burattate sono pietre grezze che vengono levigate in modo da ottenere il tipico aspetto liscio. Il termine burattato deriva dall&amp;#39;apposito contenitore che viene utilizzato per lisciare le pietre, il buratto.&lt;br /&gt;
Messe all&amp;rsquo;interno del buratto, insieme alle pietre viene aggiunto un liquido lubrificante e la sabbia abrasiva. Poi, grazie alla continua rotazione del buratto, le pietre diventano lisce. Talvolta per ottenere un effetto di levigatura migliore, il processo di buratattura dura addirittura un mese. Se vuoi comprare pietre burattate, scegli il nostro shop online.&lt;/p&gt;
&lt;h2&gt;&amp;nbsp;&lt;/h2&gt;
&lt;h2&gt;Vendita all&amp;rsquo;ingrosso di pietre burattate&lt;/h2&gt;
&lt;p&gt;Stai cercando di arricchire la tua collezione di pietre burattate? Scegli Phoenix Import. Il maggior grossista specializzato in pietre burattate in Italia e in Europa. Sul sito potrai trovare pietre burattate di qualit&amp;agrave; A e qualit&amp;agrave; AA provenienti dal Brasile e dal Sud Africa. Le pietre burattate di Phoenix Import sono solo pietre naturali e non colorate e le potrai usare sia nella cristallo terapia o come decorazione.&lt;/p&gt;
&lt;h2&gt;Gioielli con pietre burattate&lt;/h2&gt;
&lt;p&gt;Per creare gioielli con pietre burattate abbiamo scelto per voi le migliori pietre con cui potrete sbizzarrivi nella creazione di ciondoli e altro ancora. Piccole e grandi, le nostre pietre burattate son davvero molto versatili. E allora non frenare la tua fantasia e sfoglia in catalogo online delle pietre burattate offerte da Phoenix Import. Alcuni gioielli hanno pietre colorate artificialmente per scopi estetici.&amp;nbsp; In questo caso, &amp;egrave; chiaramente menzionato nel testo in modo da sapere sempre cosa si compra.&lt;/p&gt;
&lt;h2&gt;Ematite burattata&lt;/h2&gt;
&lt;p&gt;Un gioiello con un&amp;rsquo;Ematite burattata pu&amp;ograve; essere un&amp;rsquo;ottima scelta per tenere lontane le negativit&amp;agrave; e per rafforzare corpo e spirito.&lt;/p&gt;
&lt;h2&gt;Quarzo burattato&lt;/h2&gt;
&lt;p&gt;Phoenix Import offre una vasta tipologia di Quarzi burattati, dal Quarzo rosa al Quarzo fum&amp;egrave;, ma ancora Quarzo verde, Quarzo sulfureo, Quarzo citrino e il particolarissimo Quarzo latteo.&lt;/p&gt;
&lt;h2&gt;Tormalina nera burattata&lt;/h2&gt;
&lt;p&gt;Per sentirsi maggiormente radicati a terra, portare al collo una Tormalina nera burattata pu&amp;ograve; essere di grade aiuto. Questa pietra protegge inoltre dalle radiazioni.&lt;/p&gt;
&lt;h2&gt;Granato burattato&lt;/h2&gt;
&lt;p&gt;Per equilibrare e rafforzare il campo energetico del corpo, si consiglia di portare sempre con s&amp;eacute; del Granato.&lt;/p&gt;
&lt;h2&gt;Sodalite burattata&lt;/h2&gt;
&lt;p&gt;Un ciondolo creato con una Sodalite burattata permette di guardarsi dentro per capire meglio se stessi, aumentando anche la capacit&amp;agrave; di comunicazione.&lt;/p&gt;
&lt;h2&gt;Set per caricare e scaricare i minerali&lt;/h2&gt;
&lt;p&gt;Le pietre burattate hanno capacit&amp;agrave; di assorbire le energie esterne, per questo Phoenix Import ha creato apposta per te un kit per caricare e pulire minerali e gioielli con pietre. Il kit &amp;egrave; composto da piccole pietre di Ematite e Cristallo di rocca. Se sei un amante delle pietre, questo kit &amp;egrave; quello che fa per te.&lt;/p&gt;
&lt;h2&gt;Mix di pietre burattate&lt;/h2&gt;
&lt;p&gt;Per gli esperti di Feng Shui, abbiamo creato un mix speciale di pietre burattate da usare dentro o fuori casa, in ufficio o in una sala da meditazione. Ma non solo, il mix di pietre burattate Phoenix Import pu&amp;ograve; trovare largo impiego anche per i trattamenti olistici, per creare un cuscino minerale con Lavanda o addirittura un pediluvio minerale. Disponibili nella versione grande e piccola.&lt;/p&gt;
&lt;p&gt;&amp;nbsp;&lt;/p&gt;
&lt;h2&gt;Origine delle pietre&lt;/h2&gt;
&lt;p&gt;Il paese d&amp;rsquo;origine di ogni pietra &amp;egrave; descritto il pi&amp;ugrave; possibile nella descrizione del prodotto sul sito web. Compriamo i minerali e le pietre da diversi fornitori in tutto il mondo, al fine di poter offrire un assortimento vario e a buon prezzo. I fornitori con cui lavoriamo assicurano condizioni di lavoro adeguate nelle loro aziende, in linea con le normative locali sul lavoro e la retribuzione. No al lavoro minorile.&lt;/p&gt;
&lt;h2&gt;&amp;nbsp;&lt;/h2&gt;
&lt;h2&gt;Grossista di pietre burattate&lt;/h2&gt;
&lt;p&gt;Vendita delle migliori pietre burattate all&amp;rsquo;ingrosso su Phoenix Import.&lt;/p&gt;</t>
  </si>
  <si>
    <t>trommelstenen</t>
  </si>
  <si>
    <t>Trommelstenen</t>
  </si>
  <si>
    <t>Groothandel in Trommelstenen ✓ AA kwaliteit Edelstenen, Mineralen en Jumbostenen ✓ Lage prijzen ✓ Phoenix Import snelle levering. Bestel online</t>
  </si>
  <si>
    <t>&lt;h1&gt;Trommelstenen&lt;/h1&gt;
&lt;p&gt;Trommelstenen zijn ruwe stenen die worden gepolijst (getrommeld) om hun typische gladde uiterlijk te verkrijgen. De term getrommeld is afgeleid van het speciale vat dat wordt gebruikt om de stenen glad te maken, de tuimelaar.&lt;/p&gt;
&lt;p&gt;In de trommel worden een smeervloeistof en slijpzand aan de stenen toegevoegd. Door de voortdurende rotatie van de trommel worden de stenen geleidelijk glad. Dit tuimelproces kan soms wel een maand duren. Als u getrommelde stenen wilt kopen, koop ze dan in onze webshop.&lt;/p&gt;
&lt;p&gt;&amp;nbsp;&lt;/p&gt;
&lt;h2&gt;Herkomst edelstenen&lt;/h2&gt;
&lt;p&gt;Het land van herkomst van iedere edelsteen wordt zoveel mogelijk in de beschrijving van het&amp;nbsp;product op de website beschreven.&amp;nbsp;Wij kopen de mineralen en edelstenen in bij meerdere leveranciers wereldwijd, om een divers en goed geprijsd assortiment te kunnen bieden.&amp;nbsp;De leveranciers waar wij mee samenwerken zien toe op correcte werkomstandigheden in hun bedrijven, in lijn met lokale arbeidsvoorschriften en beloning.&amp;nbsp;Zij werken niet met kinderarbeid.&amp;nbsp;&lt;/p&gt;
&lt;p&gt;&amp;nbsp;&lt;/p&gt;
&lt;h2&gt;Trommelstenen groothandel&lt;/h2&gt;
&lt;p&gt;Bent u op zoek naar uitbreiding van uw trommelsteen collectie? Kies dan voor Phoenix Import, de grootste groothandel in trommelstenen in Europa. In de webwinkel vindt u onder andere A en AA kwaliteit trommelstenen uit Brazili&amp;euml; en Zuid-Afrika. De trommelstenen van Phoenix Import zijn strikt natuurlijke en ongekleurde stenen. Ze zijn zowel voor kristaltherapie als ter decoratie te gebruiken.&lt;/p&gt;
&lt;p&gt;&amp;nbsp;&lt;/p&gt;
&lt;h3&gt;Trommelsteen sieraden&lt;/h3&gt;
&lt;p&gt;Voor het maken van sieraden met trommelstenen hebben wij voor u de beste stenen uitgezocht waarmee u zich kunt uitleven bij het maken van hangers en meer. Klein of groot, onze trommelstenen zijn echt heel veelzijdig. Dus laat uw fantasie de vrije loop en bekijk online de trommelstenen die Phoenix Import aanbiedt. Verreweg de meeste edelsteensieraden die wij verkopen zijn gemaakt van 100% natuurlijke stenen. Bij enkele sieraden zijn kunstmatig gekleurde stenen gebruikt om esthetische redenen. In dat geval staat het duidelijk in de tekst vermeld, zodat u altijd weet wat u koopt.&lt;/p&gt;
&lt;p&gt;&amp;nbsp;&lt;/p&gt;
&lt;h3&gt;Getrommelde hematiet&lt;/h3&gt;
&lt;p&gt;Een sieraad met getrommelde hematiet kan een uitstekende keuze zijn om negatieve energie op afstand te houden en lichaam en geest te versterken.&lt;/p&gt;
&lt;p&gt;&amp;nbsp;&lt;/p&gt;
&lt;h3&gt;Kwarts trommelstenen&lt;/h3&gt;
&lt;p&gt;Phoenix Import biedt een breed assortiment aan getrommelde kwarts, van rozenkwarts tot rookkwarts, maar ook groene kwarts, zwavelkwarts, citrienkwarts en de bijzondere melkkwarts.&lt;/p&gt;
&lt;p&gt;&amp;nbsp;&lt;/p&gt;
&lt;h3&gt;Zwarte toermalijn trommelsteen&lt;/h3&gt;
&lt;p&gt;Om je meer geaard te voelen kan het dragen van een getrommelde zwarte toermalijn hanger helpen. Deze steen heeft een grondend effect en beschermt ook tegen elektromagnetische straling.&lt;/p&gt;
&lt;p&gt;&amp;nbsp;&lt;/p&gt;
&lt;h3&gt;Getrommelde granaat&lt;/h3&gt;
&lt;p&gt;Granaat brengt het energieveld van je lichaam in balans en versterkt je aura. Het dragen van granaat is dus een echt aanrader.&lt;/p&gt;
&lt;p&gt;&amp;nbsp;&lt;/p&gt;
&lt;h3&gt;Sodaliet trommelsteen&lt;/h3&gt;
&lt;p&gt;Een hanger gemaakt van getrommelde sodaliet laat je naar binnen kijken zodat zelfinzicht vergroot en &amp;nbsp;communicatieve vaardigheden toenemen.&lt;/p&gt;
&lt;p&gt;&amp;nbsp;&lt;/p&gt;
&lt;h2&gt;Mineralen opladen en ontladen&lt;/h2&gt;
&lt;p&gt;Getrommelde stenen hebben het vermogen om energie&amp;euml;n van buitenaf te absorberen. Daarom heeft Phoenix Import een set gemaakt waarmee je mineralen en sieraden met edelstenen energetisch kunt reinigen en opladen. De set bestaat uit hematiet en bergkristal steentjes. Als edelsteen liefhebber is deze set echt iets voor u.&lt;/p&gt;
&lt;p&gt;&amp;nbsp;&lt;/p&gt;
&lt;h2&gt;Trommelstenen mix&lt;/h2&gt;
&lt;p&gt;Voor Feng Shui liefhebbers hebben we speciale mixen van getrommelde stenen samengesteld. Prachtig voor decoratie binnen of buitenshuis, kantoor of in een meditatieruimte. Een trommelsteen mix kan ook gebruikt worden bij een holistische behandeling, edelsteentherapie, om lavendel-mineraal kussentjes te maken of als toevoeging aan een voetbad. De mixen zijn verkrijgbaar in grote en kleine maten en verpakkingen.&lt;/p&gt;
&lt;p&gt;&amp;nbsp;&lt;/p&gt;
&lt;h5&gt;&lt;em&gt;Mani Bhadra BV &amp;ndash; Phoenix Import, d&amp;eacute; online B2B trommelsteen groothandel&lt;/em&gt;&lt;/h5&gt;</t>
  </si>
  <si>
    <t>466</t>
  </si>
  <si>
    <t>chakra-und-wicca-mineraliensets</t>
  </si>
  <si>
    <t>Chakra und Wicca Mineraliensets</t>
  </si>
  <si>
    <t>chakra-and-wicca-mineral-sets</t>
  </si>
  <si>
    <t>Chakra and Wicca mineral sets</t>
  </si>
  <si>
    <t>Supplier of Chakra and Wicca Mineral Sets ✓ Precious Symbol Gemstones ✓ Pagan and Sanskrit ✓ Phoenix Import B2B Wholesale ✓ Quick delivery ✓ Order online</t>
  </si>
  <si>
    <t>set-de-piedras-chakra-y-wicca</t>
  </si>
  <si>
    <t>Set de Piedras Chakra y Wicca</t>
  </si>
  <si>
    <t>Set de minerales Chakra y Wicca al por mayor ✓ Piedras y gemas con símbolos pagano y sánscrito ✓ Phoenix Import B2B ✓ Entrega rápida venta en linea</t>
  </si>
  <si>
    <t>pierres-du-souci-pierres-wicca-pierres-des-chakras</t>
  </si>
  <si>
    <t>Pierres du souci, pierres Wicca, pierres des Chakras</t>
  </si>
  <si>
    <t>Fournisseur  set de minéraux chakra et wicca ✓ Pierres précieuses  symboles précieux ✓ Païen et sanscrit ✓ Vente en gros B2B Phoenix Import ✓ Livraison rapide</t>
  </si>
  <si>
    <t>pietre-dei-chakra-e-wicca-set</t>
  </si>
  <si>
    <t>Pietre dei Chakra e Wicca set</t>
  </si>
  <si>
    <t>Fornitore di set di minerali Chakra e Wicca ✓ Pietre semipreziose piramidi, Chakra, cuori ✓ Phoenix Import grossista  B2B ✓ Consegna rapida ✓ Ordina online</t>
  </si>
  <si>
    <t>chakra-en-wicca-mineraalsets</t>
  </si>
  <si>
    <t>Chakra en Wicca mineraalsets</t>
  </si>
  <si>
    <t>Groothandel in Chakra en Wicca Edelstenen ✓ Chakra symbolen hartjes en piramides ✓ Lage prijzen ✓ Phoenix Import snelle levering. Bestel online</t>
  </si>
  <si>
    <t>468</t>
  </si>
  <si>
    <t>schutzanhanger</t>
  </si>
  <si>
    <t>Schutzanhänger</t>
  </si>
  <si>
    <t>protection-pendants</t>
  </si>
  <si>
    <t>Protection pendants</t>
  </si>
  <si>
    <t>Supplier of Pendants for Protection ✓ Car &amp; Window Pendants ✓ Talismans &amp; Dreamcatchers ✓ Phoenix Import B2B wholesale ✓ Quick delivery ✓ Order online now</t>
  </si>
  <si>
    <t>protecciones</t>
  </si>
  <si>
    <t>Protecciones</t>
  </si>
  <si>
    <t>Proveedor de colgantes para protección ✓ Colgantes para automóviles y ventanas ✓ Talismanes y atrapasueños ✓ Phoenix Import B2B al por mayor ✓ Entrega rápida ✓</t>
  </si>
  <si>
    <t>pendentifs-pour-la-protection</t>
  </si>
  <si>
    <t>Pendentifs pour la protection</t>
  </si>
  <si>
    <t>Fournisseur de pendentifs protection ✓ Pendentifs voitures et fenêtres ✓ Talismans et capteurs de rêves ✓ Vente en gros B2B Phoenix Import ✓ Livraison rapide</t>
  </si>
  <si>
    <t>protezioni</t>
  </si>
  <si>
    <t>Protezioni</t>
  </si>
  <si>
    <t>Fornitore di Ciondoli da protezione ✓ Ciondoli per auto e finestre ✓ Talismani e acchiappasogni ✓ Phoenix Import grossista B2B ✓ Consegna rapida ✓ Ordina online</t>
  </si>
  <si>
    <t>beschermingshangers</t>
  </si>
  <si>
    <t>Beschermingshangers</t>
  </si>
  <si>
    <t>Groothandel in Beschermhangers ✓ Autohangers Raamhangers Talisman Dromenvanger ✓ Lage prijzen ✓ Phoenix Import snelle levering. Bestel online</t>
  </si>
  <si>
    <t>474</t>
  </si>
  <si>
    <t>wicca-und-tarot</t>
  </si>
  <si>
    <t>Wicca und Tarot</t>
  </si>
  <si>
    <t>wicca-tarot</t>
  </si>
  <si>
    <t>Wicca &amp; Tarot</t>
  </si>
  <si>
    <t>Supplier of Wicca and Tarot Products ✓ Cauldrons, Tarot boxes ✓ Wicca stones ✓ Low prices ✓ Phoenix Import B2B wholesale ✓ Quick delivery ✓ Order online now</t>
  </si>
  <si>
    <t>wicca-y-tarot</t>
  </si>
  <si>
    <t>Wicca y Tarot</t>
  </si>
  <si>
    <t>Proveedor de productos de Wicca y Tarot ✓ Calderos, cajas de Tarot ✓ Piedras de Wicca ✓ Precios bajos ✓ Phoenix Import B2B al por mayor ✓ Entrega rápida ✓ Pedir</t>
  </si>
  <si>
    <t>tarot-wicca</t>
  </si>
  <si>
    <t>Fournisseur articles Wicca et Tarot ✓ Chaudrons, boîtes à tarot ✓ Pierres Wicca ✓ Prix bas ✓ Vente en gros Phoenix Import B2B ✓ Livraison rapide ✓ Commandez</t>
  </si>
  <si>
    <t>wicca-e-tarocchi</t>
  </si>
  <si>
    <t>Wicca e tarocchi</t>
  </si>
  <si>
    <t>Fornitore di prodotti wicca e tarocchi ✓ Calderoni, scatole di tarocchi ✓ Pietre wicca ✓ Prezzi bassi ✓ Phoenix Import grossista B2B ✓ Consegna rapida</t>
  </si>
  <si>
    <t>wicca-en-tarot</t>
  </si>
  <si>
    <t>Wicca en Tarot</t>
  </si>
  <si>
    <t>Groothandel in Wicca en Tarot dozen en stenen ✓ Tarot tasjes, heksenketels en meer ✓ Lage prijzen ✓ Phoenix Import snelle levering. Bestel online</t>
  </si>
  <si>
    <t>480</t>
  </si>
  <si>
    <t>salzkristalllampen-kerzenhalter-und-edelsteinlampen</t>
  </si>
  <si>
    <t>Salzkristalllampen, -kerzenhalter und Edelsteinlampen</t>
  </si>
  <si>
    <t>Großhandel für Salzkristalllampen ✓ Salzkristall- und Selenitlampen ✓ Natürliche Luftreinigung ✓ Niedrige Preise ✓ Phoenix Import. Online bestellen</t>
  </si>
  <si>
    <t>&lt;h1&gt;Gro&amp;szlig;handel f&amp;uuml;r&amp;nbsp;Salzkristalllampen&lt;/h1&gt;
&lt;p&gt;Salzkristalllampen und Edelsteinlampen verleihen der&amp;nbsp;Wohnumgebung&amp;nbsp;eine besondere Atmosph&amp;auml;re. Die subtile Vibration einer&amp;nbsp;Kristalllampe oder einer&amp;nbsp;Salzkristalllampe&amp;nbsp;schafft eine angenehme Atmosph&amp;auml;re. Das diffuse, warme Licht sorgt f&amp;uuml;r harmonische Stille. Als Online-B2B-Gro&amp;szlig;h&amp;auml;ndler verkaufen wir eine gro&amp;szlig;e Auswahl an Salzkristall-&amp;nbsp;und Edelsteinlampen.&lt;/p&gt;
&lt;p&gt;&amp;nbsp;&lt;/p&gt;
&lt;h2&gt;Salzkristalllampen kaufen&lt;/h2&gt;
&lt;p&gt;M&amp;ouml;chten Sie eine echte Salzkristalllampe aus dem Himalayavorgebirge&amp;nbsp;kaufen? Bei uns finden Sie sowohl&amp;nbsp;gro&amp;szlig;e Salzkristalllampen, als auch kleinere wie unsere Mini Mood LED Salzkristalllampen und Nachtlichter. Wir haben auch eine gro&amp;szlig;e Auswahl an Teelichthaltern aus Salzkristallen, unsere&amp;nbsp;Salzkristall-Stimmungslichter. Lesen Sie weiter unten alles &amp;uuml;ber die Herkunft und die Wirkung einer&amp;nbsp;Salzkristalllampe.&lt;/p&gt;
&lt;p&gt;&amp;nbsp;&lt;/p&gt;
&lt;h2&gt;Salzkristalllampen aus dem Himalayavorgebirge&lt;/h2&gt;
&lt;p&gt;Echte Salzkristalllampen werden aus Salzkristallen aus dem&amp;nbsp;Himalayavorgebirge&amp;nbsp;in weiten Teilen Pakistans hergestellt. Talentierte Handwerker w&amp;auml;hlen, bearbeiten und modellieren sorgf&amp;auml;ltig die einzigartigen Salzkristalle, die f&amp;uuml;r unsere Salzkristalllampen&amp;nbsp;verwendet werden.&lt;br /&gt;
Salzkristall ist ein Naturprodukt und daher kann die Farbe von sehr hell-&amp;nbsp;bis dunkelrosa und orange variieren. Es kommen aber auch wei&amp;szlig;e und graue Salzkristalllampen aus 100% nat&amp;uuml;rlichen Salzkristallen vor.&lt;/p&gt;
&lt;p&gt;&amp;nbsp;&lt;/p&gt;
&lt;h2&gt;Gebrauch Salzkristalllampen&lt;/h2&gt;
&lt;p&gt;Wenn die Salzkristalllampe verwendet wird, f&amp;uuml;hrt die W&amp;auml;rme des L&amp;auml;mpchens&amp;nbsp;im Inneren dazu, dass&amp;nbsp;negativ geladene Ionen in ihrer&amp;nbsp;Umgebung verteilt werden. Diese negativen Ionen k&amp;ouml;nnen dann f&amp;uuml;r reinere Luft sorgen. Wie macht so eine Salzkristalllampe das eigentlich? Folgenderweise: Die Luft um uns herum besteht aus vielen Partikeln, einschlie&amp;szlig;lich (positiv geladener) Partikel wie Pollen und Staubpartikel, die wir mit blo&amp;szlig;em Auge kaum sehen k&amp;ouml;nnen. Luftschadstoffe sind in unserer Lebensumgebung weit verbreitet und ihre Ionen sind positiv geladen. Die Wirkung der Salzkristalllampe besteht darin, diese positiven Ionen durch Emission negativer Ionen zu neutralisieren. In diesem Fall werden die neutralisierten Partikel schwer und fallen herunter, sodass sie nicht mehr in der Luft schweben. Und so ist die Luft in diesem Raum weniger verschmutzt. Sie k&amp;ouml;nnen freier atmen und die Wirkung&amp;nbsp;kann sich auch positiv auf Menschen mit einer Hausstaub- oder Pollenallergie auswirken.&lt;/p&gt;
&lt;p&gt;&amp;nbsp;&lt;/p&gt;
&lt;h2&gt;Vorteile von Salzkristalllampen&lt;/h2&gt;
&lt;p&gt;Elektroger&amp;auml;te im Haushalt sind verantwortlich f&amp;uuml;r den sogenannten Elektrosmog, der sich negativ auf unsere Konzentrationsf&amp;auml;higkeit und Atmung auswirken kann. Ironischerweise gibt es viele Luftionisierer, die die Luft reinigen sollen, aber selbst&amp;nbsp;eigene Luftverschmutzung verursachen. Mit einer Salzlampe wird der Elektrosmog deutlich reduziert;&amp;nbsp;Salzlampen sorgen daf&amp;uuml;r, dass der Elektrosmog anderer Ger&amp;auml;te wie Computer, Laptop oder Fernseher eliminiert wird. Verwenden Sie sie f&amp;uuml;r ein besseres Feng Shui im ​​Pendel- oder Schlafbereich. Auch sehr gut geeignet f&amp;uuml;r ein Kinderzimmer.&lt;/p&gt;
&lt;p&gt;&amp;nbsp;&lt;/p&gt;
&lt;h2&gt;Kristalllampen mit Edelsteinen&lt;/h2&gt;
&lt;p&gt;Neben Salzlampen verkaufen wir auch Edelsteinlampen. Diese Edelsteinlampen sorgen f&amp;uuml;r ein sch&amp;ouml;nes und stimmungsvolles Licht und verteilen die positive Energie der Halbedelsteine ​​im gesamten Raum.&lt;/p&gt;
&lt;p&gt;&amp;nbsp;&lt;/p&gt;
&lt;h2&gt;Selenitlampen&lt;/h2&gt;
&lt;p&gt;Sie sind bei uns&amp;nbsp;auch an der richtigen Stelle f&amp;uuml;r&amp;nbsp;Selenitlampen oder&amp;nbsp;Selenit-Teelichthalter. Selenit sind durchscheinende Gipskristalle, die unter anderem durch Oxidation entstehen. Selenit ist ziemlich weich, so dass er&amp;nbsp;gut zu einer Lampe oder einem stimmungsvollem&amp;nbsp;Licht verarbeitet werden kann. Die durchscheinende wei&amp;szlig;e Farbe sorgt f&amp;uuml;r&amp;nbsp;einen sch&amp;ouml;nen Schein, so sch&amp;ouml;n wie der Schein des Mondes. Der&amp;nbsp;Selenit wird nicht umsonst so&amp;nbsp;genannt,&amp;nbsp;nach der griechischen G&amp;ouml;ttin Selene, der G&amp;ouml;ttin des Mondes.&lt;/p&gt;
&lt;h5&gt;&amp;nbsp;&lt;/h5&gt;
&lt;h5&gt;&lt;em&gt;&lt;strong&gt;Mani Bhadra BV - Phoenix Import - Gro&amp;szlig;handel f&amp;uuml;r Salzkristalllampen, Online-B2B-Verkauf in ganz Europa!&lt;/strong&gt;&lt;/em&gt;&lt;/h5&gt;</t>
  </si>
  <si>
    <t>crystal-salt-and-mineral-lights</t>
  </si>
  <si>
    <t>Crystal salt and mineral lights</t>
  </si>
  <si>
    <t>Supplier of Crystal Salt Lights ✓ Himalaya salt and selenite lamps ✓ Natural Air Ionization ✓ Phoenix Import B2B wholesale ✓ Quick delivery ✓ Order online</t>
  </si>
  <si>
    <t>&lt;h1&gt;Wholesale salt lamps&lt;/h1&gt;
&lt;p&gt;Crystal salt lamps and gemstone lamps give a special atmosphere to the living environment. The subtle vibration of a crystal lamp or salt lamp creates a pleasant atmosphere. The warmly diffused light provides harmonious stillness. As an online B2B wholesaler, we sell a wide range of salt lamps and gemstone lights.&lt;/p&gt;
&lt;p&gt;&amp;nbsp;&lt;/p&gt;
&lt;h2&gt;Buy salt lamps&lt;/h2&gt;
&lt;p&gt;Do you want to buy a real Himalayan salt lamp? With us you will succeed both for a large salt lamp and a small salt lamp, such as our Mini Mood LED salt lamps and night lights. We also have a wide range of crystal salt candle holders for the burning of tealights. Read all about the origin and benefits of Crystal salt lamps below.&lt;/p&gt;
&lt;p&gt;&amp;nbsp;&lt;/p&gt;
&lt;h2&gt;Himalayan salt lamps&lt;/h2&gt;
&lt;p&gt;Real salt lamps are made from salt crystals from the Himalayan regions, often from Pakistan. Talented craftsmen carefully select, edit and model the unique salt stones used for Himalayan salt lamps.&lt;/p&gt;
&lt;p&gt;The salt crystal is a natural product and therefore its colour may vary from very light pink to dark pink and even orange. But also, white salt lamps and grey salt lamps exist, made from 100% natural salt crystals.&lt;/p&gt;
&lt;p&gt;&amp;nbsp;&lt;/p&gt;
&lt;h2&gt;Effects of Salt lamps&lt;/h2&gt;
&lt;p&gt;When a salt lamp is in use, the heat from the incandescent lamp inside causes it to disperse ions that are negatively charged. Those negative ions can then provide cleaner air. How does such a salt lamp actually do that? This is how it works: the air around us consists of many particles, including particles such as pollen and dust particles that we can hardly see with the naked eye. Air pollutants are common in our living environment, and their ions are positively charged. The effect of the salt lamp is to neutralise those positive ions, by emitting negative ions. When that happens, the neutralised particles become heavier and fall down, so they no longer float in the air. And thus, the air in that room is less polluted. You can breathe more freely, and it can also have a positive effect on people with a house dust or pollen allergy.&lt;/p&gt;
&lt;p&gt;&amp;nbsp;&lt;/p&gt;
&lt;h2&gt;Advantages of Salt lamps&lt;/h2&gt;
&lt;p&gt;Electrical appliances in the home also create the so-called electro smog, which can negatively affect both our ability to concentrate and even our respiration. Ironically, there are many air ionizers, which are intended to purify the air, but which themselves produce their own pollution. With a natural salt lamp, electro smog is significantly reduced; these salt lamps ensure that the electro smog of other devices, such as a computer, laptop or television, is also eliminated. Perfect for creating better Feng Shui in your working or sleeping environment. Also, very suitable for a children&amp;#39;s bedroom.&lt;/p&gt;
&lt;p&gt;&amp;nbsp;&lt;/p&gt;
&lt;h2&gt;Crystal lamps with precious stones&lt;/h2&gt;
&lt;p&gt;In addition to salt lamps, we also sell Gemstone lamps. These gemstone lights provide beautiful atmospheric light and spread the positive energy of the semi-precious stones throughout the room. They can contain a combination of Crystal salt and gems, like Amethyst, Rock Crystal (Clear Quartz) or Rose Quartz.&lt;/p&gt;
&lt;p&gt;&amp;nbsp;&lt;/p&gt;
&lt;h2&gt;Selenite lamps&lt;/h2&gt;
&lt;p&gt;You have also come to the right place if you wish to buy a selenite lamp or selenite tea light holder. Selenite are translucent gypsum crystals that are formed by oxidation, among other things. Selenite is quite a soft material, so it can be processed well into a lamp or atmospheric light. The translucent white colour emits a glow&amp;nbsp;as beautiful as that of the moon. That is why it is called selenite, named after the Greek Goddess Selene, the Goddess of the Moon.&lt;/p&gt;
&lt;p&gt;&amp;nbsp;&lt;/p&gt;
&lt;h5&gt;&lt;em&gt;&lt;strong&gt;Mani Bhadra BV - Phoenix Import - Salt lamps wholesale, online B2B sales throughout all of Europe!&lt;/strong&gt;&lt;/em&gt;&lt;/h5&gt;</t>
  </si>
  <si>
    <t>lamparas-de-sal-y-de-minerales</t>
  </si>
  <si>
    <t>Lámparas de sal y de minerales</t>
  </si>
  <si>
    <t>lamparas de cristal de sal al por mayor ✓ Lámparas de sal Himalaya y de selenita ✓ Ionización natural del aire ✓ Phoenix Import B2B ✓ Entrega rápida</t>
  </si>
  <si>
    <t>&lt;h1&gt;L&amp;aacute;mparas de sal al por mayor&lt;/h1&gt;
&lt;p&gt;Las l&amp;aacute;mparas de cristal de sal crean una atm&amp;oacute;sfera especial en el medio ambiente, en el hogar o en el trabajo. La sutil vibraci&amp;oacute;n de los cristales de sal produce una vibraci&amp;oacute;n agradable y la luz difusa da una sensaci&amp;oacute;n de calma y paz. Como mayorista B2B en l&amp;iacute;nea, vendemos una amplia gama de l&amp;aacute;mparas de sal y l&amp;aacute;mparas minerales.&lt;/p&gt;
&lt;p&gt;&amp;nbsp;&lt;/p&gt;
&lt;h2&gt;Compra tus l&amp;aacute;mparas de sal&lt;/h2&gt;
&lt;p&gt;&amp;iquest;Quieres comprar una verdadera l&amp;aacute;mpara de sal del Himalaya? En nuestro sitio web encontrar&amp;aacute; l&amp;aacute;mparas de sal peque&amp;ntilde;as y grandes, como nuestras l&amp;aacute;mparas de sal LED Mini Mood y luces nocturnas. Tambi&amp;eacute;n tenemos una amplia gama de portavelas de cristal de sal adecuados para velas de te&amp;rsquo;. Lea el origen y los beneficios de las l&amp;aacute;mparas de cristal de sal a continuaci&amp;oacute;n.&lt;/p&gt;
&lt;p&gt;&amp;nbsp;&lt;/p&gt;
&lt;h2&gt;L&amp;aacute;mparas de sal del Himalaya&lt;/h2&gt;
&lt;p&gt;Las l&amp;aacute;mparas de sal est&amp;aacute;n hechas con cristales de sal de las regiones del Himalaya, a menudo de Pakist&amp;aacute;n. Expertos artesanos seleccionan, modifican y modelan cuidadosamente los exclusivos cristales de sal del Himalaya utilizados para crear las l&amp;aacute;mparas.&lt;/p&gt;
&lt;p&gt;&amp;nbsp;&lt;/p&gt;
&lt;p&gt;El cristal de sal es un producto natural y, por lo tanto, su color puede variar de rosa muy claro a rosa oscuro e incluso naranja. Pero tambi&amp;eacute;n hay l&amp;aacute;mparas de sal blanca y l&amp;aacute;mparas de sal gris, hechas con cristales de sal 100% naturales.&lt;/p&gt;
&lt;p&gt;&amp;nbsp;&lt;/p&gt;
&lt;h2&gt;Beneficios de las l&amp;aacute;mparas de sal.&lt;/h2&gt;
&lt;p&gt;Cuando se usa una l&amp;aacute;mpara de sal, el calor de la l&amp;aacute;mpara en el interior provoca la dispersi&amp;oacute;n de iones cargados negativamente. Por lo tanto, estos iones negativos pueden proporcionar aire m&amp;aacute;s limpio, de que manera lo hacen? El aire que nos rodea est&amp;aacute; formado por muchas part&amp;iacute;culas, incluidas part&amp;iacute;culas como el polen y part&amp;iacute;culas de polvo que apenas podemos ver a simple vista. Los contaminantes del aire son comunes en nuestro medio ambiente y sus iones est&amp;aacute;n cargados positivamente. El efecto de la l&amp;aacute;mpara de sal es neutralizar los iones positivos emitiendo iones negativos. Cuando esto sucede, las part&amp;iacute;culas neutralizadas se vuelven m&amp;aacute;s pesadas y caen, por lo tanto, ya no flotan en el aire. Y as&amp;iacute;, el aire en un ambiente est&amp;aacute; menos contaminado, para que puedas respirar m&amp;aacute;s libremente.&lt;/p&gt;
&lt;p&gt;&amp;nbsp;&lt;/p&gt;
&lt;h2&gt;Ventajas de las l&amp;aacute;mparas de sal.&lt;/h2&gt;
&lt;p&gt;Los electrodom&amp;eacute;sticos crean el llamado electrosmog, que puede afectar negativamente nuestra capacidad de concentraci&amp;oacute;n e incluso nuestra respiraci&amp;oacute;n. Ir&amp;oacute;nicamente, hay muchos ionizadores de aire, que est&amp;aacute;n destinados a purificar el aire, pero que a su vez producen contaminaci&amp;oacute;n. Con una l&amp;aacute;mpara de sal natural, el electrosmog se reduce significativamente; estas l&amp;aacute;mparas aseguran la eliminaci&amp;oacute;n del electrosmog de diversos dispositivos, como computadoras, telefonos o televisores. Perfecto para crear un mejor Feng Shui y tambi&amp;eacute;n para la habitaci&amp;oacute;n de los ni&amp;ntilde;os.&lt;/p&gt;
&lt;p&gt;&amp;nbsp;&lt;/p&gt;
&lt;p&gt;&amp;nbsp;&lt;/p&gt;
&lt;h2&gt;L&amp;aacute;mparas de minerales&lt;/h2&gt;
&lt;p&gt;Adem&amp;aacute;s de las l&amp;aacute;mparas de sal, tambi&amp;eacute;n vendemos l&amp;aacute;mparas de piedra dura. Estas l&amp;aacute;mparas proporcionan una hermosa luz ambiental y propagan la energ&amp;iacute;a positiva de las piedras por todo el entorno. Contienen una combinaci&amp;oacute;n de cristales de sal y piedras duras, como amatista, cristal de roca (cuarzo transparente) o cuarzo rosa.&lt;/p&gt;
&lt;p&gt;&amp;nbsp;&lt;/p&gt;
&lt;h2&gt;L&amp;aacute;mparas de selenita&lt;/h2&gt;
&lt;p&gt;Est&amp;aacute;s en el lugar correcto si deseas comprar una l&amp;aacute;mpara de selenita o un portavela de selenita. La selenita est&amp;aacute; compuesta de cristales de yeso transl&amp;uacute;cidos que se forman por oxidaci&amp;oacute;n. La selenita es un material bastante blando, por lo que se puede transformar f&amp;aacute;cilmente en una l&amp;aacute;mpara o una luz de ambiente. El color blanco transl&amp;uacute;cido emite un brillo hermoso, como el brillo de la luna. Es por eso que se llama selenita, del nombre de la diosa griega Selene, la diosa de la luna.&lt;/p&gt;
&lt;p&gt;&amp;nbsp;&lt;/p&gt;
&lt;p&gt;&lt;em&gt;Mani Bhadra BV - Phoenix Import - Venta al por mayor de l&amp;aacute;mparas de sal, venta B2B en l&amp;iacute;nea en toda Europa.&lt;/em&gt;&lt;/p&gt;</t>
  </si>
  <si>
    <t>lampes-de-sel-et-lampes-minerales</t>
  </si>
  <si>
    <t>Lampes de sel et lampes minérales</t>
  </si>
  <si>
    <t>Fournisseur de lampes cristal de sel ✓ sel et sélénite de l'Himalaya ✓ Ionisation naturelle de l'air ✓ Vente en gros B2B Phoenix Import ✓ Livraison rapide</t>
  </si>
  <si>
    <t>&lt;h1&gt;Grossiste lampes en cristal de sel&lt;/h1&gt;
&lt;p&gt;Les lampes en cristal de sel et les lampes en pierres pr&amp;eacute;cieuses donnent une atmosph&amp;egrave;re particuli&amp;egrave;re au cadre de vie. La vibration subtile de la lampe en cristal ou de la lampe en cristal de sel cr&amp;eacute;e une atmosph&amp;egrave;re agr&amp;eacute;able. La lumi&amp;egrave;re diffuse et chaude offre une tranquillit&amp;eacute; harmonique. En tant que grossiste B2B en ligne, nous vendons une large gamme de lampes en cristal de sel et de lampes de pierres pr&amp;eacute;cieuses.&lt;/p&gt;
&lt;p&gt;&amp;nbsp;&lt;/p&gt;
&lt;h2&gt;Acheter des lampes en cristal de sel&lt;/h2&gt;
&lt;p&gt;Vous voulez acheter une vraie lampe en cristal de sel de l&amp;#39;Himalaya? Avec nous, vous trouverez &amp;agrave; la fois de grandes lampe en cristal desel et de petites lampe en cristal de sel, comme nos lampes en cristal de sel Mini Mood LED et nos veilleuses. Nous avons &amp;eacute;galement une large gamme de bougeoirs en cristal de sel pour la combustion des bougies chauffe-plat. Lisez tout sur l&amp;#39;origine et les avantages des lampes en cristal de sel Crystal ci-dessous.&lt;/p&gt;
&lt;p&gt;&amp;nbsp;&lt;/p&gt;
&lt;h2&gt;Lampes en cristal de sel de l&amp;#39;Himalaya&lt;/h2&gt;
&lt;p&gt;Les vraies lampes en cristal de sel sont fabriqu&amp;eacute;es &amp;agrave; partir de cristaux de sel des r&amp;eacute;gions de l&amp;#39;Himalaya, souvent du Pakistan. Des artisans talentueux s&amp;eacute;lectionnent, modifient et mod&amp;egrave;lent soigneusement les pierres de sel uniques utilis&amp;eacute;es pour les lampes en cristal de sel de l&amp;#39;Himalaya.&lt;/p&gt;
&lt;p&gt;Le cristal de sel est un produit naturel et sa couleur peut donc varier du rose tr&amp;egrave;s clair au rose fonc&amp;eacute; et m&amp;ecirc;me &amp;agrave; l&amp;#39;orange. Mais il existe &amp;eacute;galement des lampes en cristal de sel blanc et des lampes en cristal de sel gris, fabriqu&amp;eacute;es &amp;agrave; partir de cristaux de sel 100% naturels.&lt;/p&gt;
&lt;p&gt;&amp;nbsp;&lt;/p&gt;
&lt;h2&gt;Effets des lampes en cristal de sel&lt;/h2&gt;
&lt;p&gt;Lorsque la lampe en cristal de sel est utilis&amp;eacute;e, la chaleur de la lampe &amp;agrave; incandescence &amp;agrave; l&amp;#39;int&amp;eacute;rieur lui fait disperser les ions qui sont charg&amp;eacute;s n&amp;eacute;gativement. Ces ions n&amp;eacute;gatifs peuvent alors fournir un air plus propre. Comment une telle lampe en cristal de sel fait-elle cela? Voici comment cela fonctionne: l&amp;#39;air qui nous entoure est constitu&amp;eacute; de nombreuses particules, y compris des particules de pollen et de poussi&amp;egrave;re que nous pouvons &amp;agrave; peine voir &amp;agrave; l&amp;#39;&amp;oelig;il nu. Les polluants atmosph&amp;eacute;riques sont courants dans notre milieu de vie et leurs ions sont charg&amp;eacute;s positivement. La lampe en cristal de sel a pour effet de neutraliser ces ions positifs, en &amp;eacute;mettant des ions n&amp;eacute;gatifs. Lorsque cela se produit, les particules neutralis&amp;eacute;es deviennent plus lourdes et tombent, de sorte qu&amp;#39;elles ne flottent plus dans l&amp;#39;air. Et donc l&amp;#39;air de cette pi&amp;egrave;ce est moins pollu&amp;eacute;. Vous pouvez respirer plus librement et cela peut &amp;eacute;galement avoir un effet positif chez les personnes allergiques &amp;agrave; la poussi&amp;egrave;re de maison ou au pollen.&lt;/p&gt;
&lt;p&gt;&amp;nbsp;&lt;/p&gt;
&lt;h2&gt;Avantages des lampes en cristal de sel&lt;/h2&gt;
&lt;p&gt;Les appareils &amp;eacute;lectriques de la maison cr&amp;eacute;ent &amp;eacute;galement ce qu&amp;#39;on appelle l&amp;#39;&amp;eacute;lectrosmog, qui peut nuire &amp;agrave; la fois &amp;agrave; notre capacit&amp;eacute; de concentration et m&amp;ecirc;me &amp;agrave; notre respiration. Paradoxalement, il existe de nombreux ioniseurs d&amp;#39;air, qui sont destin&amp;eacute;s &amp;agrave; purifier l&amp;#39;air, mais qui produisent eux-m&amp;ecirc;mes leur propre pollution. Avec une lampe en cristal de sel naturel, l&amp;#39;&amp;eacute;lectrosmog est consid&amp;eacute;rablement r&amp;eacute;duit; ces lampes en cristal de sel garantissent que l&amp;#39;&amp;eacute;lectrosmog d&amp;#39;autres appareils, tels qu&amp;#39;un ordinateur, un ordinateur portable ou un t&amp;eacute;l&amp;eacute;viseur, soit &amp;eacute;galement &amp;eacute;limin&amp;eacute;. Parfait pour cr&amp;eacute;er un meilleur Feng Shui dans vos d&amp;eacute;placements ou vos chambres &amp;agrave; coucher. Convient &amp;eacute;galement tr&amp;egrave;s bien &amp;agrave; une chambre d&amp;#39;enfant.&lt;/p&gt;
&lt;p&gt;&amp;nbsp;&lt;/p&gt;
&lt;h2&gt;Lampes en cristal avec pierres pr&amp;eacute;cieuses&lt;/h2&gt;
&lt;p&gt;En plus des lampes en cristal de sel, nous vendons &amp;eacute;galement des lampes Gemstone. Les lumi&amp;egrave;res de pierres pr&amp;eacute;cieuses fournissent une belle lumi&amp;egrave;re atmosph&amp;eacute;rique et diffusent l&amp;#39;&amp;eacute;nergie positive des pierres semi-pr&amp;eacute;cieuses dans toute la pi&amp;egrave;ce. Ils contiennent une combinaison de en cristal de sel de cristal et de gemmes, comme l&amp;#39;am&amp;eacute;thyste, le cristal de roche (quartz clair) ou le quartz rose.&lt;/p&gt;
&lt;p&gt;&amp;nbsp;&lt;/p&gt;
&lt;h2&gt;Lampes en s&amp;eacute;l&amp;eacute;nite&lt;/h2&gt;
&lt;p&gt;Vous &amp;ecirc;tes &amp;eacute;galement au bon endroit si vous souhaitez acheter une lampe en s&amp;eacute;l&amp;eacute;nite ou un porte-bougie en s&amp;eacute;l&amp;eacute;nite. La s&amp;eacute;l&amp;eacute;nite est un cristal de gypse translucide form&amp;eacute; entre autres par oxydation. La s&amp;eacute;l&amp;eacute;nite est un mat&amp;eacute;riau assez doux, elle peut donc &amp;ecirc;tre bien transform&amp;eacute;e en lampe ou en lumi&amp;egrave;re d&amp;rsquo;ambiance. La couleur blanche translucide &amp;eacute;met une belle lueur, aussi belle que la lueur de la lune. C&amp;#39;est pourquoi il est appel&amp;eacute; s&amp;eacute;l&amp;eacute;nite, du nom de la d&amp;eacute;esse grecque S&amp;eacute;l&amp;eacute;n&amp;eacute;, la d&amp;eacute;esse de la lune.&lt;/p&gt;
&lt;p&gt;&amp;nbsp;&lt;/p&gt;
&lt;h5&gt;&lt;em&gt;Mani Bhadra BV - Phoenix Import - Vente en gros de lampes en cristal de sel, vente B2B en ligne dans toute l&amp;#39;Europe!&lt;/em&gt;&lt;/h5&gt;</t>
  </si>
  <si>
    <t>lampade-di-sale-e-lampade-minerali</t>
  </si>
  <si>
    <t>Lampade di sale e lampade minerali</t>
  </si>
  <si>
    <t>Fornitore di lampade ai cristalli di sale ✓ Lampade di sale dell'Himalaya e di Selenite ✓ Ionizzazione naturale dell'aria ✓ Phoenix Import grossista B2B</t>
  </si>
  <si>
    <t>&lt;h1&gt;Lampade di sale all&amp;#39;ingrosso&lt;/h1&gt;
&lt;p&gt;Le lampade ai cristalli di sale creano un&amp;#39;atmosfera speciale nell&amp;rsquo;ambiente, in casa o al lavoro. La sottile vibrazione dei cristalli di sale, dona una vibrazione piacevole e la&amp;nbsp;luce diffusa d&amp;agrave; un senso di calma e pace. Come grossista B2B online, vendiamo una vasta gamma di lampade di sale e lampade minerali.&lt;/p&gt;
&lt;p&gt;&amp;nbsp;&lt;/p&gt;
&lt;h2&gt;Acquista a tua lampade di sale&lt;/h2&gt;
&lt;p&gt;Vuoi comprare una vera lampada di sale dell&amp;#39;Himalaya? Sul nostro sito potrai trovare sia lampade&amp;nbsp;di sale piccole sia grandi, come le nostre lampade di sale Mini Mood a LED e le luci notturne. Disponiamo inoltre di una vasta gamma di portacandele in cristalli di sale adatti per lumini. Leggi di seguito l&amp;#39;origine e i vantaggi delle lampade ai cristalli di sale.&lt;/p&gt;
&lt;p&gt;&amp;nbsp;&lt;/p&gt;
&lt;p&gt;&amp;nbsp;&lt;/p&gt;
&lt;h2&gt;Lampade di sale dell&amp;#39;Himalaya&lt;/h2&gt;
&lt;p&gt;Le vere lampade di sale sono realizzate con cristalli di sale provenienti dalle regioni dell&amp;#39;Himalaya, spesso dal Pakistan. Artigiani esperti selezionano, modificano e modellano attentamente gli esclusivi cristalli di sale dell&amp;#39;Himalaya utilizzati per creare le lampade.&lt;/p&gt;
&lt;p&gt;Il cristallo di sale &amp;egrave; un prodotto naturale e quindi il suo colore pu&amp;ograve; variare dal rosa molto chiaro al rosa scuro e persino all&amp;#39;arancio. Ma esistono anche lampade di sale bianco e lampade di sale grigio, realizzate con cristalli di sale naturali al 100%.&lt;/p&gt;
&lt;p&gt;&amp;nbsp;&lt;/p&gt;
&lt;h2&gt;Effetti delle lampade di sale&lt;/h2&gt;
&lt;p&gt;Quando viene utilizzata una lampada di sale, il calore della lampada al suo interno provoca la dispersione di ioni&amp;nbsp;caricati negativamente. Questi ioni negativi possono quindi fornire aria pi&amp;ugrave; pulita. In che modo? L&amp;#39;aria intorno a noi &amp;egrave; composta da molte particelle, incluse particelle come polline e particelle di polvere che difficilmente possiamo vedere ad occhio nudo. Gli inquinanti atmosferici sono comuni nel nostro ambiente e i loro ioni sono caricati positivamente. L&amp;#39;effetto della lampada di sale &amp;egrave; di neutralizzare gli ioni positivi, emettendo ioni negativi. Quando ci&amp;ograve; accade, le particelle neutralizzate diventano pi&amp;ugrave; pesanti e cadono, quindi non galleggiano pi&amp;ugrave; nell&amp;#39;aria. E cos&amp;igrave; l&amp;#39;aria in un ambiente &amp;egrave; meno inquinata. Puoi cos&amp;igrave; respirare pi&amp;ugrave; liberamente.&lt;br /&gt;
&lt;br /&gt;
&amp;nbsp;&lt;/p&gt;
&lt;h2&gt;Vantaggi delle lampade di sale&lt;/h2&gt;
&lt;p&gt;Gli elettrodomestici in casa creano il cosiddetto elettrosmog, che pu&amp;ograve; influire negativamente sulla nostra capacit&amp;agrave; di concentrazione e persino sulla nostra respirazione. Ironia della sorte, ci sono molti ionizzatori d&amp;#39;aria, che hanno lo scopo di purificare l&amp;#39;aria, ma che producono essi stessi&amp;nbsp;inquinamento. Con una lampada di sale naturale, l&amp;#39;elettrosmog &amp;egrave;&amp;nbsp;significativamente ridotto; queste lampade di sale assicurano l&amp;#39;eliminazione dell&amp;#39;elettrosmog di diversi dispositivi, come computer, laptop o televisore. Perfetto per creare un migliore Feng Shui e anche per la cameretta dei bambini.&lt;/p&gt;
&lt;p&gt;&amp;nbsp;&lt;/p&gt;
&lt;h2&gt;Lampade minerali&lt;/h2&gt;
&lt;p&gt;Oltre alle lampade di sale, vendiamo anche lampade in pietre dure. Queste lampade forniscono una bella luce d&amp;#39;atmosfera e diffondono l&amp;#39;energia positiva delle pietre in tutto l&amp;rsquo;ambiente. Contengono una combinazione di Cristalli di sale e pietre dure, come Ametista, Cristallo di rocca (Quarzo trasparente) o Quarzo rosa.&lt;/p&gt;
&lt;p&gt;&amp;nbsp;&lt;/p&gt;
&lt;h2&gt;Lampade in Selenite&lt;/h2&gt;
&lt;p&gt;Sei nel posto giusto se desideri acquistare una lampada in Selenite o un porta lumino in Selenite. La Selenite &amp;egrave; composta da cristalli traslucidi di gesso che si formano per ossidazione. La Selenite &amp;egrave; un materiale abbastanza morbido, quindi pu&amp;ograve; essere facilemente trasformato in una lampada o in una luce d&amp;rsquo;atmosfera. Il colore bianco traslucido emette un bagliore bellissimo, come il bagliore della luna. Ecco perch&amp;eacute; si chiama Selenite, dal nome della dea greca Selene, la dea della luna.&lt;/p&gt;
&lt;p&gt;&amp;nbsp;&lt;/p&gt;
&lt;p&gt;Mani Bhadra BV - Phoenix Import - Vendita all&amp;#39;ingrosso di lampade di sale, vendita B2B online in tutta Europa!&lt;/p&gt;</t>
  </si>
  <si>
    <t>edelsteen-en-seleniet-lampen</t>
  </si>
  <si>
    <t>Edelsteen en seleniet lampen</t>
  </si>
  <si>
    <t>Groothandel in Zoutkristal- en Edelsteenlampen ✓ Himalaya zoutlampen ✓ Puur natuur, warm licht ✓ Lage prijzen ✓ Phoenix Import snelle levering. Bestel online</t>
  </si>
  <si>
    <t>&lt;h1&gt;Kristallamp met edelstenen&lt;/h1&gt;
&lt;p&gt;Naast zoutlampen verkopen we ook Edelsteenlampen. Deze edelsteenlichten geven prachtig sfeervol licht &amp;eacute;n verspreiden de positieve energie van de halfedelstenen door de ruimte.&lt;/p&gt;
&lt;p&gt;&amp;nbsp;&lt;/p&gt;
&lt;h2&gt;Seleniet lamp&lt;/h2&gt;
&lt;p&gt;Ook voor een selenietlampje of seleniet theelichthouder bent u bij ons aan het juiste adres. Seleniet zijn doorschijnende gipskristallen die gevormd worden door o.a. oxidatie. Seleniet is vrij zacht kan dan dus goed bewerkt worden tot lamp of sfeerlicht. De doorschijnend witte kleur geeft een mooie gloed, zo mooi als het schijnsel van de maan. Niet voor niets heet seleniet zo, het is vernoemd naar de Griekse Godin Selene, de Godin van de Maan.&lt;/p&gt;
&lt;p&gt;&amp;nbsp;&lt;/p&gt;
&lt;h5&gt;&lt;em&gt;Mani Bhadra BV &amp;ndash; Phoenix Import &amp;ndash; Zoutlamp groothandel, online B2B verkoop door heel Europa!&lt;/em&gt;&lt;/h5&gt;</t>
  </si>
  <si>
    <t>485</t>
  </si>
  <si>
    <t>kristall-klangschalen-klar</t>
  </si>
  <si>
    <t>Kristall-Klangschalen klar</t>
  </si>
  <si>
    <t>Anbieter von Kristallquarz-Klarklangschalen ✓ Klangtherapie &amp; Heilung ✓ Große Produktpalette ✓ Phoenix Import B2B Großhandel ✓ Schnelle Lieferung ✓ Online beste</t>
  </si>
  <si>
    <t>crystal-singing-bowls-quartz-crystal-clear</t>
  </si>
  <si>
    <t>Crystal singing bowls Quartz crystal clear</t>
  </si>
  <si>
    <t>Supplier of Crystal Quartz Clear Singing Bowls ✓ Sound Therapy &amp; Healing ✓ Wide product range ✓ Phoenix Import B2B wholesale ✓ Quick delivery ✓ Order online</t>
  </si>
  <si>
    <t>cuencos-de-cristal-de-cuarzo-claro</t>
  </si>
  <si>
    <t>Cuencos de cristal de cuarzo claro</t>
  </si>
  <si>
    <t>Proveedor de cuencos de cristal transparente ✓ Terapia de sonido y curación ✓ Amplia gama de productos ✓ Phoenix Import B2B al por mayor ✓ Entrega rápida</t>
  </si>
  <si>
    <t>bols-chantants-cristal-transparent</t>
  </si>
  <si>
    <t>Bols chantants cristal transparent</t>
  </si>
  <si>
    <t>Fournisseur de bols chantants cristal de quartz clair ✓Thérapie par le son et guérison ✓Large gamme de produits ✓ Phoenix Import B2B en gros ✓Livraison rapide</t>
  </si>
  <si>
    <t>campane-di-cristallo-trasparenti</t>
  </si>
  <si>
    <t>Campane di cristallo trasparenti</t>
  </si>
  <si>
    <t>Fornitore di campane tibetane trasparenti ai cristalli di quarzo ✓ Terapia del suono ✓ Ampia gamma di prodotti ✓ Phoenix Import grossista B2B ✓ Consegna rapida</t>
  </si>
  <si>
    <t>kristallen-klankschalen-kwarts-helder</t>
  </si>
  <si>
    <t>Kristallen klankschalen kwarts helder</t>
  </si>
  <si>
    <t>Groothandel in Kristallen Klankschalen voor klanktherapie ✓ Leverancier met ruim assortiment healing artikelen ✓ Phoenix Import snelle levering. Bestel online</t>
  </si>
  <si>
    <t>489</t>
  </si>
  <si>
    <t>klangschalen-dewa</t>
  </si>
  <si>
    <t>Klangschalen DeWa</t>
  </si>
  <si>
    <t>Anbieter von DeWa Metallklangschalen ✓ Authentische Handarbeit ✓ Großes Sortiment ✓ Phoenix Import B2B Großhandel ✓ Schnelle Lieferung ✓ Jetzt online bestellen</t>
  </si>
  <si>
    <t>singing-bowls-dewa</t>
  </si>
  <si>
    <t>Singing bowls DeWa</t>
  </si>
  <si>
    <t>Supplier of DeWa Metal Singing Bowls ✓ Authentic Handmade craftmanship ✓ Large assortment ✓ Phoenix Import B2B wholesale ✓ Quick delivery ✓ Order online now</t>
  </si>
  <si>
    <t>cuencos-cantores-dewa</t>
  </si>
  <si>
    <t>Cuencos cantores DeWa</t>
  </si>
  <si>
    <t>Proveedor de cuencos sonoros de metal DeWa ✓ Auténtica artesanía hecha a mano ✓ Gran variedad ✓ Phoenix Import B2B al por mayor ✓ Entrega rápida ✓ Pedir</t>
  </si>
  <si>
    <t>bols-chantants-dewa</t>
  </si>
  <si>
    <t>Bols chantants DeWa</t>
  </si>
  <si>
    <t>Fournisseur bols chantants en métal DeWa ✓Fabrication artisanale authentique ✓Grand assortiment ✓Vente en gros B2B Phoenix Import ✓Livraison rapide ✓Commandez</t>
  </si>
  <si>
    <t>campane-tibetane-dewa</t>
  </si>
  <si>
    <t>Campane tibetane DeWa</t>
  </si>
  <si>
    <t>Fornitore di campane tibetane DeWa in metallo ✓ Autentica lavorazione artigianale ✓ Ampio assortimento ✓ Phoenix Import grossista B2B ✓ Consegna rapida</t>
  </si>
  <si>
    <t>klankschalen-dewa</t>
  </si>
  <si>
    <t>Klankschalen DeWa</t>
  </si>
  <si>
    <t>Groothandel in Klankschalen DeWa van metaal ✓ Ambachtelijk Handgemaakt ✓ Ruime keuze, lage prijzen ✓ Phoenix Import snelle levering. Bestel online</t>
  </si>
  <si>
    <t>490</t>
  </si>
  <si>
    <t>klangschalen-om</t>
  </si>
  <si>
    <t>Klangschalen OM</t>
  </si>
  <si>
    <t>singing-bowls-ohm</t>
  </si>
  <si>
    <t>Singing bowls OHM</t>
  </si>
  <si>
    <t>Supplier of Metal Singing Bowls Ohm ✓ Authentic Handmade craftmanship ✓ Large assortment ✓ Phoenix Import B2B wholesale ✓ Quick delivery ✓ Order online now</t>
  </si>
  <si>
    <t>cuencos-cantores-om</t>
  </si>
  <si>
    <t>Cuencos cantores OM</t>
  </si>
  <si>
    <t>Proveedor de cuencos de metal OM  ✓ Auténtica artesanía hecha a mano ✓ Gran variedad ✓ Phoenix Import B2B al por mayor ✓ Entrega rápida ✓ Haga su pedido</t>
  </si>
  <si>
    <t>bols-chantants-om</t>
  </si>
  <si>
    <t>Bols chantants OM</t>
  </si>
  <si>
    <t>Fournisseur de bols chantants en métal Om ✓ Fabrication artisanale authentique ✓ Grand assortiment ✓ Vente en gros B2B Phoenix Import ✓ Livraison rapide</t>
  </si>
  <si>
    <t>campane-tibetane-ohm</t>
  </si>
  <si>
    <t>Campane tibetane OHM</t>
  </si>
  <si>
    <t>Fornitore di campane tibetane Om in metallo ✓ Lavorazione artigianale ✓ Ampio assortimento ✓ Phoenix Import grossista B2B ✓ Consegna rapida ✓ Ordina ora online</t>
  </si>
  <si>
    <t>klankschalen-ohm</t>
  </si>
  <si>
    <t>Klankschalen OHM</t>
  </si>
  <si>
    <t>Groothandel in Klankschalen Ohm voor soundhealing ✓ Handgemaakt van Metalen ✓ Ruime keuze, lage prijzen ✓ Phoenix Import snelle levering. Bestel online</t>
  </si>
  <si>
    <t>492</t>
  </si>
  <si>
    <t>klangschalen-chopa</t>
  </si>
  <si>
    <t>Klangschalen Chöpa</t>
  </si>
  <si>
    <t>Anbieter von Chöpa Metallklangschalen ✓ Authentische Handarbeit ✓ Großes Sortiment ✓ Phoenix Import B2B Großhandel ✓ Schnelle Lieferung ✓ Online bestellen</t>
  </si>
  <si>
    <t>singing-bowls-chopa</t>
  </si>
  <si>
    <t>Singing bowls Chöpa</t>
  </si>
  <si>
    <t>Supplier of Chöpa Metal Singing Bowls ✓ Authentic Handmade craftmanship ✓ Large assortment ✓ Phoenix Import B2B wholesale ✓ Quick delivery ✓ Order online</t>
  </si>
  <si>
    <t>cuencos-cantores-chopa</t>
  </si>
  <si>
    <t>Cuencos cantores Chopa</t>
  </si>
  <si>
    <t>Proveedor de cuencos de metal Chöpa ✓ Auténtica artesanía hecha a mano ✓ Gran variedad ✓ Phoenix Import B2B al por mayor ✓ Entrega rápida ✓ Pedir en línea</t>
  </si>
  <si>
    <t>bols-chantants-chopa</t>
  </si>
  <si>
    <t>Bols chantants Chöpa</t>
  </si>
  <si>
    <t>Fournisseur  bols chantants en métal Chöpa ✓Fabrication artisanale authentique ✓Grand assortiment ✓Vente en gros B2B Phoenix Import ✓Livraison rapide ✓Commande</t>
  </si>
  <si>
    <t>campane-tibetane-chopa</t>
  </si>
  <si>
    <t>Campane tibetane Chöpa</t>
  </si>
  <si>
    <t>Fornitore di campane tibetane in metallo Chöpa ✓ Autentica lavorazione artigianale ✓ Ampio assortimento ✓ Phoenix Import grossista B2B ✓ Ordina online</t>
  </si>
  <si>
    <t>klankschalen-chopa</t>
  </si>
  <si>
    <t>Klankschalen Chöpa</t>
  </si>
  <si>
    <t>Groothandel in Klankschalen Chöpa van metaal ✓ Ambachtelijk Handgemaakt ✓ Ruime keuze, lage prijzen ✓ Phoenix Import snelle levering. Bestel online</t>
  </si>
  <si>
    <t>&lt;h1&gt;Klankschalen Ch&amp;ouml;pa&lt;/h1&gt;
&lt;p&gt;De Ch&amp;ouml;-pa klankschalen&amp;nbsp;geven&amp;nbsp;een&amp;nbsp;mooie&amp;nbsp;zuivere toon.&amp;nbsp;Het zijn hoofdzakelijk dunwandige schalen met een halfronde vorm en iets afgeplatte onderkant. De Ch&amp;ouml;-pa klankschalen zijn erg populair en worden het meest verkocht vanwege het feit dat ze ook gunstig geprijsd zijn. De Ch&amp;ouml;-pa klankschalen hebben een snelle aanspreektijd. Dat wil zeggen dat de klank meteen na het aanslaan volgt.&lt;br /&gt;
Boventonen:&amp;nbsp;zoals dat bij bijna elk muziekinstrument het geval is, produceren klankschalen boventonen waarbij de boventonen uit het lage register de grondtoon voller en ronder maken. Hierbij versmelt de nasorale resonantie van het boventoonzingen op een mooie wijze met de boventonen van de klankschalen.&lt;br /&gt;
Pulseren: Het rondtollen op omgekeerde schaal: hierbij staat een grote klankschaal omgekeerd op een doek of kussen en wordt een klein klankschaaltje erboven op rondgedraaid en aangetikt met een houten stokje.&lt;br /&gt;
&lt;br /&gt;
&lt;em&gt;Groothandel Phoenix Import, de beste keuze voor&amp;nbsp;klankschalen met een goede vibratie en gunstige prijzen!&lt;/em&gt;&lt;/p&gt;</t>
  </si>
  <si>
    <t>509</t>
  </si>
  <si>
    <t>klangschalen-ishana-schwarz-gold</t>
  </si>
  <si>
    <t>Klangschalen Ishana schwarz/gold</t>
  </si>
  <si>
    <t>Anbieter von Ishana Metallklangschalen ✓ Authentische Handarbeit ✓ Großes Sortiment ✓ Phoenix Import B2B Großhandel ✓ Schnelle Lieferung ✓ Online bestellen</t>
  </si>
  <si>
    <t>singing-bowls-ishana-black-gold</t>
  </si>
  <si>
    <t>Singing bowls Ishana black/gold</t>
  </si>
  <si>
    <t>Supplier of Ishana Metal Singing Bowls ✓ Authentic Handmade craftmanship ✓ Large assortment ✓ Phoenix Import B2B wholesale ✓ Quick delivery ✓ Order online</t>
  </si>
  <si>
    <t>cuencos-cantores-ishana-negro-oro</t>
  </si>
  <si>
    <t>Cuencos cantores Ishana/negro/oro</t>
  </si>
  <si>
    <t>Proveedor de cuencos tibetanos de metal Ishana ✓ Auténtica artesanía hecha a mano ✓ Gran variedad ✓ Phoenix Import B2B al por mayor ✓ Entrega rápida ✓ Pedir</t>
  </si>
  <si>
    <t>bols-chantants-ishana-noir-or</t>
  </si>
  <si>
    <t>Bols chantants Ishana noir/or</t>
  </si>
  <si>
    <t>Fournisseur de bols chantants en métal Ishana ✓ Fabrication artisanale authentique ✓ Grand assortiment ✓ Vente en gros B2B Phoenix Import ✓ Livraison rapide</t>
  </si>
  <si>
    <t>campane-tibetane-ishana-nero-oro</t>
  </si>
  <si>
    <t>Campane tibetane Ishana nero/oro</t>
  </si>
  <si>
    <t>Fornitore di campane tibetane Ishana in metallo ✓ Lavorazione artigianale ✓ Ampio assortimento ✓ Phoenix Import grossista B2B ✓ Consegna rapida. Ordina online</t>
  </si>
  <si>
    <t>klankschalen-ishana-zwart-goud</t>
  </si>
  <si>
    <t>Klankschalen Ishana zwart/goud</t>
  </si>
  <si>
    <t>Groothandel in Klankschalen Ishana van metaal ✓ Ambachtelijk Handgemaakt ✓ Ruime keuze, lage prijzen ✓ Phoenix Import snelle levering. Bestel online</t>
  </si>
  <si>
    <t>51</t>
  </si>
  <si>
    <t>qi-gong-kugeln</t>
  </si>
  <si>
    <t>Qi-Gong Kugeln</t>
  </si>
  <si>
    <t>health-balls</t>
  </si>
  <si>
    <t>Health balls</t>
  </si>
  <si>
    <t>Supplier of Health Balls ✓ Chinese meditation Balls, Yin Yang and Dragon Balls ✓ Low prices ✓ Phoenix Import B2B wholesale ✓ Quick delivery ✓ Order online</t>
  </si>
  <si>
    <t>bolas-chinas-de-salud</t>
  </si>
  <si>
    <t>Bolas chinas de salud</t>
  </si>
  <si>
    <t>Proveedor de Bolas de la salud ✓ Bolas de meditación chinas, Yin Yang y Dragon Balls ✓ Precios bajos ✓ Phoenix Import B2B al por mayor ✓ Entrega rápida ✓</t>
  </si>
  <si>
    <t>spheres-qi-gong-de-sante</t>
  </si>
  <si>
    <t>Sphères Qi-Gong de santé</t>
  </si>
  <si>
    <t>Fournisseur de boules de santé ✓ Boules de méditation chinoises, Yin Yang et boules de dragon ✓ Prix bas ✓ Vente en gros B2B Phoenix Import ✓ Livraison rapide</t>
  </si>
  <si>
    <t>sfere-metalliche</t>
  </si>
  <si>
    <t>Sfere metalliche</t>
  </si>
  <si>
    <t>Fornitore di sfere della salute ✓ Sfere cinesi di meditazione, sfere Yin Yang e con draghi ✓ Prezzi bassi ✓ Phoenix Import grossista B2B ✓ Consegna rapida</t>
  </si>
  <si>
    <t>meridiaankogels</t>
  </si>
  <si>
    <t>Meridiaankogels</t>
  </si>
  <si>
    <t>Groothandel in Meridiaankogels ✓ Chinese meditatieballen, Yin Yang ballen ✓ Lage prijzen ✓ Phoenix Import snelle levering. Bestel online</t>
  </si>
  <si>
    <t>516</t>
  </si>
  <si>
    <t>goldenes-dreieck-mineralien</t>
  </si>
  <si>
    <t>Goldenes Dreieck Mineralien</t>
  </si>
  <si>
    <t>Großhandel mit Mineralien des Goldenen Dreiecks ✓ Rosenquarz, Amethyst &amp; Bergkristall ✓ Niedrige Preise ✓ Phoenix Import schnelle Lieferung Online bestellen</t>
  </si>
  <si>
    <t>&lt;h2&gt;Goldenes Dreieck Mineralien&lt;/h2&gt;
&lt;p&gt;Das Goldene Dreieck besteht aus drei Quarzen: Amethyst, Rosenquarz und Bergkristall (oder Kristallquarz). Die Kombination dieser drei besonderen&amp;nbsp;Halbedelsteine ​​wird als Goldenes Dreieck bezeichnet, da die Eigenschaften dieser drei Steine ​​zusammen Wunder bewirken k&amp;ouml;nnen. Zum Beispiel k&amp;ouml;nnen Sie die drei Steine ​​in einem Dreieck in Ihrem Wohnzimmer platzieren, um einen optimalen Energiefluss in Ihrem Zuhause zu erzielen.&lt;/p&gt;
&lt;h2&gt;Warum drei Steine ​​und warum Dreieck?&lt;/h2&gt;
&lt;p&gt;Im Laufe der Geschichte scheinen die Zahl drei und das Dreieck eine besondere Bedeutung f&amp;uuml;r die Menschen zu haben. Sie k&amp;ouml;nnen die Zahl&amp;nbsp;Drei weltweit in spiritueller und religi&amp;ouml;ser Symbolik sehen. Das Christentum kennt zum Beispiel die Heilige Dreifaltigkeit: den Vater, den Sohn und den Heiligen Geist. K&amp;ouml;rper, Sprache und Geist werden im Buddhismus verwendet. Der griechische Philosoph Pythagoras betrachtete Zahlen als Schl&amp;uuml;ssel zur &amp;quot;Harmonie des Kosmos&amp;quot; und war damit einer der Begr&amp;uuml;nder der Numerologie. Die Zahl&amp;nbsp;drei wird auch oft in Schriften wie der Bibel verwendet.&lt;/p&gt;
&lt;p&gt;Wir sehen das Dreieck als Symbol in den Pyramiden. Auch in der Kunst wird die Dreiecksform als Grundlage der Zeichenlehre verwendet. Und in der heiligen Geometrie ist das Dreieck eine der Grundformen, die Ihnen hilft, den Mittelweg zwischen den verschiedenen Seiten zu finden.&lt;/p&gt;
&lt;p&gt;&amp;nbsp;&lt;/p&gt;
&lt;h2&gt;Die Wirkung der Edelsteine des Goldenen Dreiecks&lt;/h2&gt;
&lt;p&gt;Welche Wirkung haben die drei Steine ​​getrennt voneinander?&lt;br /&gt;
Mit einem Amethyst zu Hause k&amp;ouml;nnen Sie sich schneller entspannen und sind im Kopf weniger chaotisch. Das autonome Nervensystem wird sehr positiv beeinflusst, man l&amp;auml;sst es zu, dass man sich entspannt. Das ist nat&amp;uuml;rlich&amp;nbsp;gut gegen Stress und Anspannung. Es herrscht Ruhe und Entspannung. Der Amethyst&amp;nbsp;sorgt f&amp;uuml;r eine gute Nachtruhe. Er ist auch ein sehr guter Stein bei Kopfschmerzen und selbst Migraine.&lt;br /&gt;
Der Bergkristall reinigt die Energie des Raumes. Er hat auch eine&amp;nbsp;sehr&amp;nbsp;reinigende Wirkung&amp;nbsp;auf den Menschen. Die Aura wird gereinigt. Pflanzen und Tiere profitieren ebenfalls stark von Bergkristall. Die Energie des Bergkristalls wirkt&amp;nbsp;aktivierend, sie&amp;nbsp;macht Sie&amp;nbsp;vitaler und wirkt gegen Schmerzen. Klare Gedanken und gute Ideen finden wieder den Weg zu Ihnen.&lt;br /&gt;
Der Rosenquarz sorgt f&amp;uuml;r Sanftheit und Liebe, pure Emotionen. Er verhilft zu Ruhe, Liebe und Gem&amp;uuml;tlichkeit in der Wohnung. Er stellt einen positiven emotionalen zwischenmenschlichen&amp;nbsp;Austausch&amp;nbsp;her. Ruhe im Herzen sorgt f&amp;uuml;r Harmonie von innen. Mit dem Rosenquarz lernen Sie, sich selbst und den anderen zu lieben. Mit diesem&amp;nbsp;Stein&amp;nbsp;haben Sie weniger Schmerzen, Sie schlafen besser, Sie werden ausgeglichener,&amp;nbsp;entspannen sich und erfreuen sich eines friedliches Lebens in Kraft und Harmonie.&lt;/p&gt;
&lt;p&gt;&amp;nbsp;&lt;/p&gt;
&lt;h2&gt;Das Goldene Dreieck verwenden und reinigen&lt;/h2&gt;
&lt;p&gt;Das goldene Dreieck kann auf verschiedene Arten verwendet werden, zum Beispiel als ein gro&amp;szlig;es goldenes Dreieck f&amp;uuml;r ein ganzes Haus, das zentral im Haus platziert wird, oder verschiedene kleinere Dreiecke in den verschiedenen Wohn- oder Therapier&amp;auml;umen. So k&amp;ouml;nnen Sie sicher sein, dass der Energiefluss optimal ist.&lt;br /&gt;
&lt;br /&gt;
Sie k&amp;ouml;nnen sowohl rohe als auch polierte Steine ​​(Trommelsteine) verwenden. Wenn Sie die drei Steine ​​bei sich tragen m&amp;ouml;chten, k&amp;ouml;nnen Sie ein&amp;nbsp;T&amp;auml;schchen mit drei polierten Steinen mitnehmen.&lt;br /&gt;
&lt;br /&gt;
Reinigen Sie die Steine zuerst ​​gr&amp;uuml;ndlich. Dies ist auf verschiedene Weisen m&amp;ouml;glich: zum Beispiel unter Wasser; Dazu legen Sie die Steine ​​in eine Sch&amp;uuml;ssel und f&amp;uuml;llen sie mit Wasser. Stellen Sie die Sch&amp;uuml;ssel abends unter einen Tropfhahn. Am n&amp;auml;chsten Morgen werden die Steine ​​gereinigt sein.&lt;br /&gt;
In einer Sch&amp;uuml;ssel mit Himalaya-Salz: Stellen Sie sicher, dass die Steine ​​vollst&amp;auml;ndig mit Salz bedeckt sind. Nach 24 Stunden sp&amp;uuml;len Sie die Steine ​​ab, dann sind sie bereit, um&amp;nbsp;verwendet zu werden.&lt;br /&gt;
Erde: Zum Reinigen m&amp;uuml;ssen die&amp;nbsp;Steine in die Erde eingegraben werden. Dies ist eine sehr gr&amp;uuml;ndliche und vitalisierende Reinigung, da der Stein in dem Element liegt, aus dem er stammt. Legen Sie die Steine ​​in ein etwa 50 cm tiefes Loch, nachdem Sie sie unter flie&amp;szlig;endem Wasser gereinigt und in ein&amp;nbsp;Baumwolltuch gewickelt haben. Platziere einen Marker dort, wo die Steine ​​sind. Nach drei Wochen k&amp;ouml;nnen Sie die Steine ​​entfernen.&lt;br /&gt;
Reinigung auf einem Cluster: Legen Sie die Steine ​​mindestens 48 Stunden lang auf einen Cluster (oder besser in eine Geode) aus Bergkristall oder Amethyst.&lt;/p&gt;
&lt;p&gt;Wiederholen Sie die Reinigung nach Bedarf. In einem Haus, in dem geraucht wird, sollten die Steine mindestens einmal pro Woche gereinigt werden. Wir empfehlen, 2 Sets Steine ​​pro Raum zu kaufen, damit Sie immer gereinigte Steine ​​zur Verf&amp;uuml;gung haben, wenn das andere Set gereinigt wird.&lt;/p&gt;</t>
  </si>
  <si>
    <t>golden-triangle-minerals</t>
  </si>
  <si>
    <t>Golden triangle minerals</t>
  </si>
  <si>
    <t>Supplier of Golden Triangle Minerals ✓ Amethyst Rose Quartz Rock Crystal ✓ Stones &amp; Jewellery ✓ Phoenix Import B2B wholesale ✓ Quick delivery ✓ Order online</t>
  </si>
  <si>
    <t>&lt;h1&gt;Golden Triangle Minerals&lt;/h1&gt;
&lt;p&gt;The Golden Tringle consist of quartz stones: Amethyst, Rose Quartz and Crystal Quartz (or Rock Crystal). When used in a symbolic triangle, their effects complement each other and so the energy flow in you licing or work space is balanced optimally.&lt;/p&gt;
&lt;p&gt;&amp;nbsp;&lt;/p&gt;
&lt;h2&gt;Why three stones and a triangle?&lt;/h2&gt;
&lt;p&gt;Religion and history show&amp;nbsp;that the number three and the triangular shape have a special meaning to humans.&amp;nbsp;In religion, for example in Christianity ther&amp;#39;s the Trinity of the Father, the Son and the Holy Spirit. Holy Scriptures&amp;nbsp;such as the Bible often refer to the number three also. In Buddhism, there&amp;#39;s the Trinity of Body, Speech and Mind.&lt;/p&gt;
&lt;p&gt;The triangle as a symbol&amp;nbsp;is reflected in the pyramids. In art, as the basis of character theory, the triangular shape is used. And also in the Sacred Geometry, the Triangle has a special meaning of bringing a person to the Middle Way.&lt;/p&gt;
&lt;p&gt;&amp;nbsp;&lt;/p&gt;
&lt;h2&gt;Golden Triangle Stones - Amethyst, Rose Quartz and Crystal Quartz&lt;/h2&gt;
&lt;p&gt;What are the individual effects of the three stones?&lt;br /&gt;
&lt;strong&gt;Amethyst&lt;/strong&gt; helps to&amp;nbsp;relax and quickly reduce pressure in the head. The autonomic nervous system is very&amp;nbsp;&lt;br /&gt;
positively&amp;nbsp;effected by amethyst,&amp;nbsp;so good for reliese of stress and tension. Brings peace and relaxation. In the bedroom it&amp;nbsp;will ensure a good night&amp;#39;s sleep. The amethyst is a very good stone with headaches, even migraines.&lt;br /&gt;
&lt;strong&gt;Rock crystal &lt;/strong&gt;or &lt;strong&gt;crystal quartz&amp;nbsp;&lt;/strong&gt;cleanses&amp;nbsp;the energy&amp;nbsp;of the room. Has a very good cleansing effect on humans. The aura is cleansed.&amp;nbsp;Plants and animals benefit greatly from the crystal. The energy of the crystal&amp;nbsp;is activating, is vital and effective against pain. Clears your thoughts and good&amp;nbsp;ideas get more space in&amp;nbsp;your head.&lt;br /&gt;
&lt;strong&gt;Rose quartz&lt;/strong&gt; promotes&amp;nbsp;gentleness and love,&amp;nbsp;pure emotions. Provides peace, love and comfort at home. Brings about a positive&amp;nbsp;emotional exchange amongst you and others.&lt;/p&gt;
&lt;p&gt;With these stones together you have less pain, better sleep, relaxation, balance and a peaceful life with strength and in harmony with others.&amp;nbsp;The miracle that this positive result may perform&amp;nbsp;is called&amp;nbsp;&amp;quot;the golden triangle&amp;quot;.&amp;nbsp;It&amp;#39;s about three stones in a triangle that&amp;nbsp;bring&amp;nbsp;the best energy flow at your home or office. An&amp;nbsp;energetically&amp;nbsp;powerful &amp;amp; harmonious tool.&amp;nbsp;&lt;/p&gt;
&lt;p&gt;Ask your mineral shop&amp;nbsp;owner to inform you how to effectively cleanse your stones. There are several ways to do this. It would be best to purchase two sets of the Golden Triangle&amp;nbsp;stones, so you can use one set while the other is being cleansed.&lt;/p&gt;</t>
  </si>
  <si>
    <t>minerales-del-triangulo-de-oro</t>
  </si>
  <si>
    <t>Minerales del Triangulo de oro</t>
  </si>
  <si>
    <t>Minerales Triángulo Dorado al por mayor ✓ Cristal de roca, cuarzo rosa, amatista ✓ Piedras y joyas ✓ Phoenix Import B2B proveedor✓ Entrega rápida</t>
  </si>
  <si>
    <t>&lt;h1&gt;Minerales Tri&amp;aacute;ngulo De oro al por mayor&lt;/h1&gt;
&lt;p&gt;El Tri&amp;aacute;ngulo De Oro consta de tres cuarzos: amatista, cuarzo rosa y cristal de roca (o cristal de cuarzo). La combinaci&amp;oacute;n de estas tres piedras semipreciosas se llama Tri&amp;aacute;ngulo De Oro porque las propiedades de estas tres piedras juntas pueden hacer maravillas. Por ejemplo, puedes colocar las tres piedras en un tri&amp;aacute;ngulo en su sala de estar para lograr un flujo &amp;oacute;ptimo de energ&amp;iacute;a en su hogar.&lt;/p&gt;
&lt;p&gt;&amp;nbsp;&lt;/p&gt;
&lt;h2&gt;&amp;iquest;Por qu&amp;eacute; tres piedras y por qu&amp;eacute; tri&amp;aacute;ngulo?&lt;/h2&gt;
&lt;p&gt;A lo largo de la historia, parece que el n&amp;uacute;mero tres y el tri&amp;aacute;ngulo, tienen un significado especial para las personas. Usted ve el n&amp;uacute;mero tres en todo el mundo en el simbolismo espiritual y religioso. El cristianismo, por ejemplo, tiene la Sant&amp;iacute;sima Trinidad: el Padre, el Hijo y el Esp&amp;iacute;ritu Santo. El budismo habla de cuerpo, habla y esp&amp;iacute;ritu. El fil&amp;oacute;sofo griego Pit&amp;aacute;goras consideraba que los n&amp;uacute;meros eran la clave para la &amp;quot;armon&amp;iacute;a del cosmos&amp;quot;, y se ha convertido en uno de los fundadores de la numerolog&amp;iacute;a. El n&amp;uacute;mero tres tambi&amp;eacute;n se usa a menudo en escritos como la Biblia.&lt;/p&gt;
&lt;p&gt;&amp;nbsp;&lt;/p&gt;
&lt;p&gt;Vemos el tri&amp;aacute;ngulo como un s&amp;iacute;mbolo en las pir&amp;aacute;mides. Tambi&amp;eacute;n en el arte, la forma del tri&amp;aacute;ngulo se utiliza como base del dibujo artistico. Y en la Geometr&amp;iacute;a Sagrada, el Tri&amp;aacute;ngulo es una de las formas b&amp;aacute;sicas que te ayuda a encontrar el Camino Medio, en medio de las diferentes&amp;nbsp; posibilidades.&lt;br /&gt;
&amp;nbsp;&lt;/p&gt;
&lt;h2&gt;Aplicaci&amp;oacute;n de las piedras del Triangulo dorado&lt;/h2&gt;
&lt;p&gt;&amp;iquest;Qu&amp;eacute; efecto tienen las tres piedras por separado?&lt;br /&gt;
Con una &lt;strong&gt;amatista&lt;/strong&gt; en casa, puedes relajarte m&amp;aacute;s r&amp;aacute;pido y tener la cabeza menos ocupada. En el sistema nervioso aut&amp;oacute;nomo tiene una influencia muy positiva&amp;nbsp;porque permite relajarse mas facilmente. Muy bueno contra el estr&amp;eacute;s y la tensi&amp;oacute;n. Infunde paz y relajaci&amp;oacute;n. En el dormitorio asegura una buena noche de sue&amp;ntilde;o. La amatista tambi&amp;eacute;n es una piedra muy buena para los dolores de cabeza, incluso con las migra&amp;ntilde;as.&lt;/p&gt;
&lt;p&gt;El &lt;strong&gt;cristal de roca&lt;/strong&gt; limpia la energ&amp;iacute;a del espacio en tu entorno. Tiene un muy buen efecto en los humanos limpiando el aura. Las plantas y los animales tambi&amp;eacute;n se benefician enormemente del cristal de roca. La energ&amp;iacute;a del cristal de roca es activa, energiza y act&amp;uacute;a contra el dolor. Los pensamientos claros y las buenas ideas recuperan espacio en tu cabeza.&lt;/p&gt;
&lt;p&gt;El &lt;strong&gt;cuarzo rosa&lt;/strong&gt; aporta tranquilidad,&amp;nbsp;amor y&amp;nbsp;emociones puras. Brinda paz y amor en el hogar. Permite un intercambio emocional positivo entre todos, descanso en el coraz&amp;oacute;n y crea armon&amp;iacute;a desde el interior. Con el cuarzo rosa aprendes a amarte a ti mismo y a las otros. Con estas piedras tienes menos dolor, duermes mejor, obtienes m&amp;aacute;s equilibrio y descanso y estimula una vida pac&amp;iacute;fica con fuerza y ​​armon&amp;iacute;a.&lt;/p&gt;
&lt;p&gt;&amp;nbsp;&lt;/p&gt;
&lt;h2&gt;Usar y limpiar el Tri&amp;aacute;ngulo De oro&lt;/h2&gt;
&lt;p&gt;El tri&amp;aacute;ngulo de oro se puede usar de diferentes maneras, por ejemplo, un tri&amp;aacute;ngulo grande para toda la casa, ubicado en el centro de la casa, o varios tri&amp;aacute;ngulos m&amp;aacute;s peque&amp;ntilde;os en las diferentes habitaciones o espacios. De esta manera, puede estar seguro de que el flujo de energ&amp;iacute;a sea &amp;oacute;ptimo.&lt;/p&gt;
&lt;p&gt;Puedes usar tanto piedras en bruto, como pulidas. Si quieres llevar las tres piedras contigo, puedes llevarlas juntas en una bolsa.&lt;br /&gt;
&amp;nbsp;&lt;/p&gt;
&lt;p&gt;Primero limpia&amp;nbsp;las piedras a fondo. Esto se puede hacer de varias maneras: por ejemplo bajo el agua; para esto, pongas las piedras en un recipiente y ll&amp;eacute;nelo con agua, coloca&amp;nbsp;el recipiente debajo de un grifo que gotea por la noche; tus piedras estar&amp;aacute;n limpias a la ma&amp;ntilde;ana siguiente. En un recipiente con sal del Himalaya: aseg&amp;uacute;rate de que las piedras est&amp;eacute;n completamente cubiertas de sal, despu&amp;eacute;s de 24 horas, enjuagua&amp;nbsp;las piedras y podr&amp;aacute;s usarlas.&lt;/p&gt;
&lt;p&gt;Suelo: la limpieza se puede hacer enterrando la piedra en el suelo. Esta es una limpieza muy profunda y vitalizante porque la piedra se coloca en el elemento donde se origin&amp;oacute;. Coloque las piedras en un agujero de unos 50 cm de profundidad, despu&amp;eacute;s de limpiarlas primero con agua corriente y envolverlas en un pa&amp;ntilde;o de algod&amp;oacute;n.&amp;nbsp;Despu&amp;eacute;s de tres semanas puedes sacar las piedras.&lt;/p&gt;
&lt;p&gt;La sal tiene un amplio efecto de limpieza. Coloque la piedra sobre una capa de sal del Himalaya. Aseg&amp;uacute;rate de que la piedra no se vea afectada por la sal. Esto podr&amp;iacute;a suceder con la rosa del desierto, por ejemplo (&amp;iexcl;obtengas informaci&amp;oacute;n de un experto en piedras!).&lt;/p&gt;
&lt;p&gt;Limpiarlas juntas: coloque las piedras en un grupo (o incluso mejor en una geoda) de cristal de roca o amatista durante al menos 48 horas.&lt;br /&gt;
&amp;nbsp;&lt;/p&gt;
&lt;p&gt;Repite&amp;nbsp;la limpieza seg&amp;uacute;n sea necesario. En una casa de fumadores, limpia&amp;nbsp;las piedras, al menos una vez por semana. Recomendamos que compres 2 juegos de piedras por habitaci&amp;oacute;n, para que siempre haya un juego limpio disponibles cuando se limpia el otro.&lt;/p&gt;
&lt;p&gt;&amp;nbsp;&lt;/p&gt;</t>
  </si>
  <si>
    <t>mineraux-du-triangle-dor</t>
  </si>
  <si>
    <t>Minéraux du Triangle d'Or</t>
  </si>
  <si>
    <t>Fournisseur minéraux du triangle d'or ✓Cristal de roche, quartz rose améthyste ✓Pierres et bijoux ✓Vente en gros B2B Phoenix Import ✓ Livraison rapide</t>
  </si>
  <si>
    <t>minerali-del-triangolo-doro</t>
  </si>
  <si>
    <t>Minerali del Triangolo d'oro</t>
  </si>
  <si>
    <t>Fornitore di pietre Triangolo d’oro ✓ Cristallo di rocca, Quarzo rosa Ametista ✓ Pietre e gioielli ✓ Phoenix Import grossistaB2B ✓ Consegna rapida ✓ Ordina ora</t>
  </si>
  <si>
    <t>&lt;h1&gt;Minerali del&amp;nbsp;Triangolo d&amp;rsquo;oro&lt;/h1&gt;
&lt;p&gt;Il Triangolo d&amp;rsquo;oro &amp;egrave; costituito da pietre di quarzo: ametista, quarzo rosa e cristallo di quarzo (o cristallo di rocca). Se utilizzati in un triangolo simbolico, i loro effetti si completano a vicenda e quindi il flusso di energia in casa o nell&amp;rsquo;ambiente di lavoro viene bilanciato in modo ottimale.&lt;/p&gt;
&lt;p&gt;&amp;nbsp;&lt;/p&gt;
&lt;h2&gt;Perch&amp;eacute; tre pietre e un triangolo?&lt;/h2&gt;
&lt;p&gt;&amp;nbsp;&lt;/p&gt;
&lt;p&gt;Storicamente, specie nella simbologia religiosa, il numero tre e la forma triangolare hanno un significato speciale. Nella religione ricordiamo la trinit&amp;agrave; cattolica, con le figure del Padre, del Figlio e dello Spirito Santo, e la ricorrenza del numero tre nella Bibbia. Nel buddhismo esiste la Trinit&amp;agrave; di corpo, parola e mente.&lt;/p&gt;
&lt;p&gt;Il triangolo come simbolo si riflette nelle piramidi. Nell&amp;#39;arte, come base della teoria dei caratteri, viene utilizzata la forma triangolare. E anche nella Geometria Sacra, il triangolo ha il significato speciale di portare una persona sulla Via di Mezzo.&lt;/p&gt;
&lt;h2&gt;&lt;br /&gt;
Le pietre del Triangolo d&amp;rsquo;oro: quarzo ametista, quarzo rosa e cristallo di rocca&lt;/h2&gt;
&lt;h2&gt;&lt;br /&gt;
&amp;nbsp;&lt;/h2&gt;
&lt;p&gt;Quali sono gli effetti individuali delle tre pietre?&lt;br /&gt;
L&amp;rsquo;&lt;strong&gt;ametista&lt;/strong&gt; rilassa e riduce rapidamente la pressione intracranica; gli effetti benefici sul sistema nervoso autonomo migliorano il riposo e alleviano stress e tensioni; nella stanza da letto favorisce un sonno ristoratore; l&amp;rsquo;ametista pu&amp;ograve; alleviare casi di mal di testa e persino di emicrania.&amp;nbsp;&lt;/p&gt;
&lt;p&gt;Il &lt;strong&gt;cristallo di rocca&lt;/strong&gt;, o cristallo di quarzo, assorbe le energie negative di una stanza e potenzia quelle positive; purifica l&amp;rsquo;aura; favorisce il benessere di animali e piante; la sua energia &amp;egrave; attivante ed efficace contro il dolore; favorisce la chiarezza mentale e l&amp;rsquo;insorgere di pensieri positivi. &amp;nbsp;&amp;nbsp;&lt;/p&gt;
&lt;p&gt;Il &lt;strong&gt;quarzo rosa&lt;/strong&gt; promuove la dolcezza e l&amp;#39;amore, le emozioni pure; dona pace, amore e armonia all&amp;rsquo;interno della casa; favorisce la comunicazione reciproca e la capacit&amp;agrave; di amare.&lt;/p&gt;
&lt;p&gt;Grazie all&amp;rsquo;unione di queste tre pietre si sperimenter&amp;agrave; meno dolore, un sonno migliore, relax, equilibrio e una vita tranquilla, forte e in armonia con gli altri. Questo &amp;egrave; il risultato positivo che pu&amp;ograve; compiere &amp;quot;il triangolo d&amp;#39;oro&amp;quot;. Si tratta di tre pietre in un triangolo che migliorano il flusso di energia in casa o in ufficio. Uno strumento energicamente potente e armonioso.&lt;/p&gt;
&lt;p&gt;Chiedi nel tuo negozio di minerali di darti tutte le informazioni necessarie su come pulire efficacemente le tue pietre. Esistono diversi modi per farlo. &amp;Egrave; consigliabile acquistare due set di pietre del Triangolo d&amp;#39;oro per usarne uno mentre l&amp;#39;altro viene pulito.&lt;/p&gt;</t>
  </si>
  <si>
    <t>gouden-driehoek-mineralen</t>
  </si>
  <si>
    <t>Gouden driehoek mineralen</t>
  </si>
  <si>
    <t>Groothandel in Gouden Driehoek mineralen ✓ Rozenkwarts, Amethist en Bergkristal ✓ Lage prijzen ✓ Phoenix Import snelle levering. Bestel online</t>
  </si>
  <si>
    <t>&lt;h1&gt;Gouden Driehoek Mineralen&lt;/h1&gt;
&lt;p&gt;De Gouden Driehoek bestaat uit drie kwartsen: Amethist, Rozenkwarts en Bergkristal (of Kristalkwarts). De combinatie van deze&amp;nbsp;drie bijzondere halfedelstenen&amp;nbsp;wordt de Gouden Driehoek genoemd omdat de eigenschappen van deze drie stenen tezamen wonderen kunnen verrichten. Je kunt de drie stenen bijvoorbeeld&amp;nbsp;in een driehoek in je woonkamer plaatsen om een optimale doorstroming van&amp;nbsp;energie in huis te bewerkstelligen.&lt;/p&gt;
&lt;p&gt;&amp;nbsp;&lt;/p&gt;
&lt;h2&gt;Waarom&amp;nbsp;drie stenen en waarom driehoek?&lt;/h2&gt;
&lt;p&gt;Doorheen de geschiedenis blijkt&amp;nbsp;dat het getal drie en de driehoek&amp;nbsp;voor mensen een bijzondere betekenis te hebben. Je ziet het getal Drie wereldwijd terug in spirituele en religieuze symboliek&lt;span style="background-color:rgb(255, 255, 255); color:rgb(0, 0, 0)"&gt;. Het Christendom kent bijvoorbeeld de Heilige Drieenheid: de Vader, de Zoon en de Heilige Geest.&amp;nbsp;&amp;nbsp;In het Boeddhisme wordt gesproken van Lichaam, Spraak en Geest. De Griekse filosoof Pythagoras beschouwde&amp;nbsp;getallen als de sleutel tot de &amp;#39;harmonie van de kosmos&amp;#39; en was daarmee een van de&amp;nbsp;grondleggers van de nummerologie.&amp;nbsp;&lt;/span&gt;Ook in geschriften zoals de bijbel wordt het&amp;nbsp;getal drie vaak gebruikt.&lt;/p&gt;
&lt;p&gt;De driehoek als symbool&amp;nbsp;zien we terug in de piramides. Ook in de kunst wordt&amp;nbsp;als basis van de tekenleer&amp;nbsp;de driehoekvorm gebruikt. En in de Heilige Geometrie is de Driehoek een van de basisvormen die je helpt het Middenpad tevinden, temidden van de verschillende zijdes.&lt;/p&gt;
&lt;p&gt;&amp;nbsp;&lt;/p&gt;
&lt;h2&gt;Werking van de Gouden Driehoek Edelstenen&lt;/h2&gt;
&lt;p&gt;Welke werking hebben de drie stenen afzonderlijk?&lt;br /&gt;
Met &lt;strong&gt;een amethist&lt;/strong&gt; in huis kun je&amp;nbsp;sneller ontspannen en ben je&amp;nbsp;minder druk in het hoofd. Het autonome zenuwstelsel wordt heel positief be&amp;iuml;nvloed, je&amp;nbsp;laat toe, dat je&amp;nbsp;tot rust mag komen. Dus goed tegen stress en spanning. Er heerst rust en ontspanning. In de slaapkamer zorgt hij voor een goede nachtrust. De amethist is ook een heel goede steen bij hoofdpijnklachten, zelfs bij migraine.&lt;br /&gt;
Het &lt;strong&gt;bergkristal&lt;/strong&gt; reinigt de energie van de ruimte. Heeft een heel goede reinigende werking op de mens. De aura wordt gereinigd. Ook planten en dieren hebben veel baat bij&amp;nbsp;bergkristal. De energie van de bergkristal is activerend, maakt vitaler en werkt tegen pijn. Heldere gedachten en goede idee&amp;euml;n krijgen weer ruimte in je&amp;nbsp;hoofd.&lt;br /&gt;
De &lt;strong&gt;rozenkwarts&lt;/strong&gt; brengt zachtheid en liefde, pure emoties. Zorgt voor vrede, liefde en gezelligheid in huis. Bewerkstelligt een positieve emotionele uitwisseling onderling. Rust in het hart zorgt voor harmonie van binnenuit. Met de rozenkwarts leer je&amp;nbsp;van jezelf en van de ander te houden.&amp;nbsp;Met deze stenen heb&amp;nbsp;je minder pijn, slaap je beter, kom je meer in balans en tot rust en stimuleer je een vredevol leven met kracht en harmonie.&lt;/p&gt;
&lt;p&gt;&amp;nbsp;&lt;/p&gt;
&lt;h2&gt;Gouden Driehoek gebruiken en reinigen&lt;/h2&gt;
&lt;p&gt;De gouden driehoek&amp;nbsp;kan op verschillende manieren gebruikt worden, bijvoorbeeld&amp;nbsp;&amp;eacute;&amp;eacute;n grote gouden driehoek voor een heel huis centraal in het huis geplaatst, of diverse kleinere driehoeken in de diverse vertrekken of praktijkruimte. Zo ben je&amp;nbsp;er zeker van dat de energiestroom optimaal&amp;nbsp;is.&amp;nbsp;&lt;/p&gt;
&lt;p&gt;Je kunt zowel ruwe als gepolijste stenen (trommelstenen) gebruiken. Als&amp;nbsp;je&amp;nbsp;de drie stenen bij je&amp;nbsp;wilt dragen kun je&amp;nbsp;een zakje met drie gepolijste stenen nemen.&amp;nbsp;&lt;/p&gt;
&lt;p&gt;Reinig de stenen eerst grondig.&amp;nbsp;Dat kan op diverse manieren: bijvoorbeeld onder water;&amp;nbsp;leg hiervoor de stenen in een kom en vul deze met water, zet de kom&amp;nbsp;&amp;#39;s&amp;nbsp;avonds onder een druppelende kraan;&amp;nbsp;de volgende morgen zijn je&amp;nbsp;stenen schoon. In een kom met Himalaya zout:&amp;nbsp;zorg dat de stenen geheel bedekt zijn met zout, na 24 uur spoel je&amp;nbsp;de stenen af en kun je&amp;nbsp;ze gebruiken.&lt;br /&gt;
Aarde:&amp;nbsp;Reinigen kan door de steen te begraven in aarde. Dit is een zeer diepe en vitaliserende reiniging doordat&amp;nbsp;de steen in het element geplaatst wordt waar hij ontstaan is. Plaats de stenen in een ongeveer 50&amp;nbsp;cm diep gegraven gat,&amp;nbsp;nadat je&amp;nbsp;ze&amp;nbsp;eerst&amp;nbsp;onder&amp;nbsp;stromend&amp;nbsp;water&amp;nbsp;hebt&amp;nbsp;schoongemaakt&amp;nbsp;en&amp;nbsp;in een katoenen lap hebt gewikkeld. Plaats een markering op de plaats waar de stenen liggen. Na drie weken kun je&amp;nbsp;de stenen eruit halen.&amp;nbsp;&lt;br /&gt;
Zout&amp;nbsp;heeft een brede reinigende werking. Plaats de steen op een laag Himalaya zout. Overtuig je er wel van dat de steen niet aangetast wordt door het zout. Dit zou kunnen gebeuren bij bijvoorbeeld&amp;nbsp;de woestijnroos (laat je informeren door een stenenkenner!).&lt;br /&gt;
Reinigen op een cluster:&amp;nbsp;Plaats de stenen op een cluster (of nog beter in een geode) van bergkristal of amethist&amp;nbsp;gedurende&amp;nbsp;minimaal 48 uur.&lt;/p&gt;
&lt;p&gt;Herhaal het reinigen&amp;nbsp;al naar gelang nodig is.&amp;nbsp;In een huis waar gerookt wordt minstens 1x per week reinigen. Wij raden je&amp;nbsp;aan om 2 sets stenen per ruimte aan te schaffen, zodat je&amp;nbsp;altijd gereinigde stenen voorhanden heeft&amp;nbsp;als de andere set gereinigd wordt.&lt;/p&gt;</t>
  </si>
  <si>
    <t>534</t>
  </si>
  <si>
    <t>schmuck-accescoires</t>
  </si>
  <si>
    <t>Schmuck accescoires</t>
  </si>
  <si>
    <t>jewellery-accessories</t>
  </si>
  <si>
    <t>Jewellery accessories</t>
  </si>
  <si>
    <t>Supplier of Jewellery Accessories ✓ Lobster Clasp Leather Necklaces, Wax Cords and more ✓ Phoenix Import B2B wholesale ✓ Quick delivery ✓ Order online now</t>
  </si>
  <si>
    <t>accesorios-de-joyeria</t>
  </si>
  <si>
    <t>Accesorios de joyería</t>
  </si>
  <si>
    <t>Proveedor de accesorios de joyería ✓ Collares de cuero con cierre de langosta, cordones de cera y más ✓ Phoenix Import B2B al por mayor ✓ Entrega rápida ✓ Pedir</t>
  </si>
  <si>
    <t>cordons-en-cuir-et-accessoires-bijoux</t>
  </si>
  <si>
    <t>Cordons en cuir et Accessoires Bijoux</t>
  </si>
  <si>
    <t>Fournisseur bijoux  et accessoires ✓Colliers cuir et fermoir mousqueton, cordons de cire etc ✓ Vente en gros B2B Phoenix Import ✓ Livraison rapide ✓ Commandez</t>
  </si>
  <si>
    <t>accessori-per-gioielli</t>
  </si>
  <si>
    <t>Accessori per gioielli</t>
  </si>
  <si>
    <t>Fornitore di accessori per gioielli ✓ Cordini in pelle con chiusura a moschettone, cordoncini in cera e altro ✓ Phoenix Import grossista B2B ✓ Consegna rapida</t>
  </si>
  <si>
    <t>sieraden-accessoires</t>
  </si>
  <si>
    <t>Sieraden accessoires</t>
  </si>
  <si>
    <t>Groothandel in sieraden accessoires ✓ Lederen halskettingen en waxkoord ✓ Lage prijzen ✓ Phoenix Import snelle levering. Bestel online</t>
  </si>
  <si>
    <t>542</t>
  </si>
  <si>
    <t>windspiele-glockenspiele-und-windglocken</t>
  </si>
  <si>
    <t>Windspiele, Glockenspiele und Windglocken</t>
  </si>
  <si>
    <t>Anbieter von Feng Shui Windspielen und Windglocken ✓ Bambus &amp; Aluminium Windpfeifenorgeln ✓ Phoenix Import B2B Großhandel ✓ Schnelle Lieferung ✓ Jetzt online be</t>
  </si>
  <si>
    <t>wind-chimes-and-wind-bells</t>
  </si>
  <si>
    <t>Wind chimes and wind bells</t>
  </si>
  <si>
    <t>Supplier of Feng Shui Wind Chimes and Wind Bells ✓ Bamboo &amp; Aluminum Wind Pipe Organs ✓ Phoenix Import B2B wholesale ✓ Quick delivery ✓ Order online now</t>
  </si>
  <si>
    <t>carillon-de-viento</t>
  </si>
  <si>
    <t>Carillón de viento</t>
  </si>
  <si>
    <t>Proveedor de Carillón de viento ✓ Campanas de viento de bambú y aluminio ✓ Phoenix Import B2B mayorista ✓ Entrega rápida ✓ Haga su pedido en línea ahora</t>
  </si>
  <si>
    <t>carillons-a-vent</t>
  </si>
  <si>
    <t>Carillons à vent</t>
  </si>
  <si>
    <t>Fournisseur de carillons à vent Feng Shui ✓ Cloches tubulaires en bambou et aluminium ✓ Grossiste Phoenix B2B ✓ Livraison rapide ✓ Commandez en ligne maintenant</t>
  </si>
  <si>
    <t>campane-a-vento</t>
  </si>
  <si>
    <t>Campane a vento</t>
  </si>
  <si>
    <t>Fornitore di campane a vento Feng Shui ✓ Campane tubolari in bambù e alluminio ✓ Phoenix Import grossista B2B ✓ Consegna rapida ✓ Ordina ora online</t>
  </si>
  <si>
    <t>windorgels-en-windbellen</t>
  </si>
  <si>
    <t>Windorgels en windbellen</t>
  </si>
  <si>
    <t>Groothandel in Feng Shui Windorgels en Windbellen ✓ Leverancier met ruim assortiment ✓ Phoenix Import snelle levering. Bestel online</t>
  </si>
  <si>
    <t>544</t>
  </si>
  <si>
    <t>schreibwaren-und-verpackungen</t>
  </si>
  <si>
    <t>Schreibwaren und Verpackungen</t>
  </si>
  <si>
    <t>Anbieter von Schreibwaren ✓ Postkarten, Journale, Magnete, Aufkleber, Taschen und mehr ✓ Phoenix Import B2B Großhandel ✓ Schnelle Lieferung ✓ Jetzt online beste</t>
  </si>
  <si>
    <t>&lt;h1&gt;Schreibwaren- und Verpackungsgro&amp;szlig;handel&lt;/h1&gt;
&lt;h4&gt;Serviceprodukte f&amp;uuml;r jedes Gesch&amp;auml;ft&lt;/h4&gt;
&lt;p&gt;Wir alle wissen, dass es auf dem modernen Wettbewerbsmarkt nicht immer nur um das Produkt geht. Der Verbraucher von heute hat eine Vielzahl von Gesch&amp;auml;ften und Anbietern zur Auswahl, und genau hier kann ein hochwertiger Service - ein Komplettpaket - den Unterschied ausmachen.&lt;/p&gt;
&lt;p&gt;Phoenix Import bietet alles, was Sie brauchen, um einen Kauf zu einem Erlebnis zu machen. Ein Vintage-Brokatetui f&amp;uuml;r das besondere Geschenk. Eine pers&amp;ouml;nliche Notiz oder Postkarte auf umweltfreundlichem Papier. Sogar eine nachhaltige Tragetasche, mit der Ihr Kunde das Gesch&amp;auml;ft verl&amp;auml;sst.&lt;/p&gt;
&lt;p&gt;Als &lt;strong&gt;&lt;a href="http://www.phoeniximport.com/?language=DE"&gt;Esoterik Gro&amp;szlig;handel &lt;/a&gt;&lt;/strong&gt;haben wir weiterhin viele Produkte die Ihr Angebot noch abrunden k&amp;ouml;nnen.&lt;/p&gt;
&lt;h2&gt;&lt;br /&gt;
Gro&amp;szlig;handel mit Beh&amp;auml;ltern, Gl&amp;auml;sern, Schachteln und Taschen&lt;/h2&gt;
&lt;p&gt;Ihr Kunde hat sich also auf den Weg zu Ihrem Gesch&amp;auml;ft gemacht, hat gefunden, was er gesucht hat, und ist bereit, es mit nach Hause zu nehmen. Vielleicht hat er etwas f&amp;uuml;r sich selbst gekauft, das ihm am Herzen liegt und das er sicher aufbewahren m&amp;ouml;chte. Vielleicht ist es ein Geschenk f&amp;uuml;r einen lieben Menschen oder einen gesch&amp;auml;tzten Lehrer. Was liegt da n&amp;auml;her, als den Kauf mit einer sch&amp;ouml;nen, dekorativen Verpackung abzurunden. Phoenix Import bietet eine breite Palette von Verpackungsmaterialien an, aus denen Sie w&amp;auml;hlen k&amp;ouml;nnen. Von gro&amp;szlig;volumigen Stoffbeuteln im Vintage-Look f&amp;uuml;r &lt;strong&gt;&lt;a href="http://www.phoeniximport.com/de/3/schmuck.aspx"&gt;Edelsteine&lt;/a&gt;&lt;/strong&gt; und Schmuck bis hin zu Versandkartons zu Gro&amp;szlig;handelspreisen bieten wir eine Reihe von Serviceprodukten, die Ihre wundervollen Waren sicher und unversehrt vom (Online-)Gesch&amp;auml;ft zum Kunden bringen.&lt;/p&gt;
&lt;h3&gt;&lt;br /&gt;
Gro&amp;szlig;handelstaschen und -beutel in allen Farben, Formen und Gr&amp;ouml;&amp;szlig;en&lt;/h3&gt;
&lt;p&gt;Ein wenig Personalisierung ist ein gro&amp;szlig;er Vorteil, wenn es um die Wertsch&amp;ouml;pfung geht, insbesondere bei Pendeln, Edelsteinen und Schmuck. Unser umfangreiches Sortiment an Beuteln in verschiedenen Stoffen, Farben und Stilen bietet alles, was Sie brauchen, um diese kleinen, aber wertvollen Gegenst&amp;auml;nde zu etwas ganz Besonderem zu machen.&lt;/p&gt;
&lt;p&gt;&amp;nbsp;&lt;/p&gt;
&lt;h2&gt;Notizb&amp;uuml;cher &amp;amp; Journale&lt;/h2&gt;
&lt;p&gt;Die heutige Welt ist schnelllebig, digitalisiert sich rasant und l&amp;auml;sst oft wenig Raum f&amp;uuml;r Besinnlichkeit. Das F&amp;uuml;hren von Notizb&amp;uuml;chern und Journalen ist eine gro&amp;szlig;artige M&amp;ouml;glichkeit, Ihre Gedanken zu strukturieren und einen ges&amp;uuml;nderen Kopf zu schaffen, ohne auf den hellen und sterilen Schein eines weiteren Bildschirms zur&amp;uuml;ckgreifen zu m&amp;uuml;ssen. Phoenix Import bietet eine Vielzahl wundersch&amp;ouml;n gestalteter Hefte zur Auswahl an. Von der klaren Geometrie eines schwarz-goldenen &lt;a href="http://www.phoeniximport.com/de/productsearch/search.aspx"&gt;Blume des Lebens Notizbuchs&lt;/a&gt; bis hin zu ledergebundenen W&amp;auml;lzern f&amp;uuml;r Ihre geheimsten Gedanken - wir bieten Notizb&amp;uuml;cher und Schreibwaren von h&amp;ouml;chster Qualit&amp;auml;t zu erschwinglichen Gro&amp;szlig;handelspreisen.&lt;/p&gt;
&lt;p&gt;&amp;nbsp;&lt;/p&gt;
&lt;h2&gt;Postkarten: die verlorene Kunst der pers&amp;ouml;nlichen Korrespondenz&lt;/h2&gt;
&lt;p&gt;Einerseits haben wir es verstanden. In unserem modernen, elektronischen Zeitalter ist es so einfach, einfach eine Textnachricht zu schicken. Aber haben Sie sich jemals eine digitale Nachricht ein zweites Mal angesehen und gedacht: &amp;quot;Wie sch&amp;ouml;n, dass man an mich gedacht hat&amp;quot;? Nein, nat&amp;uuml;rlich nicht. Aber eine Postkarte zum Anfassen bekommt einen besonderen Platz im Haus, wo wir sie oft sehen k&amp;ouml;nnen. Auf diese Weise werden wir regelm&amp;auml;&amp;szlig;ig an die Menschen erinnert, die uns wichtig sind.&lt;/p&gt;
&lt;p&gt;Man k&amp;ouml;nnte denken: &amp;quot;Was ist mit dem ganzen Papier, das gespart wird, ist eine SMS nicht umweltfreundlicher&amp;quot;? Genau aus diesem Grund werden alle Postkarten, die wir anbieten, auf Papier gedruckt, das aus landwirtschaftlichen &amp;quot;Resten&amp;quot; hergestellt wird: St&amp;auml;ngel und Bl&amp;auml;tter, die nach der Ernte auf den Feldern verbleiben. Dank des wasserlosen Drucks mit Biotinten und ohne den Einsatz von Chemikalien gibt es wirklich keinen Grund, keine Postkarte an einen weit entfernten Freund zu schicken. Bestellen Sie sie einfach online bei Phoenix Import und erleben Sie, wie kleine Gesten die Welt ein bisschen freundlicher machen k&amp;ouml;nnen.&lt;/p&gt;
&lt;p&gt;&amp;nbsp;&lt;/p&gt;
&lt;h2&gt;Kleine Geschenke. Gro&amp;szlig;e Liebe!&lt;/h2&gt;
&lt;p&gt;Ob f&amp;uuml;r den Kunden mit kleinem Budget oder als kleine Zugabe zu einem luxuri&amp;ouml;sen Geschenkkorb - wir haben alles f&amp;uuml;r Sie.&amp;nbsp; Von chinesischen Zehn-Kaiser-M&amp;uuml;nzen bis hin zu Seed of Life-K&amp;uuml;hlschrankmagneten gibt es f&amp;uuml;r jeden ein kleines Geschenk, das ihm gef&amp;auml;llt.&lt;/p&gt;
&lt;p&gt;Und denken Sie daran: Genau diese kleinen Gesten k&amp;ouml;nnen daf&amp;uuml;r sorgen, dass Ihre Kunden wiederkommen. betrachten sie einfach, wie ihr Gesicht aufleuchtet, wenn Sie eine kleine Gl&amp;uuml;ckspuppe auf ihr ordentlich verpacktes Geschenk legen. Es ist so einfach, dem Einkauf eine pers&amp;ouml;nliche Note zu geben, und sie werden sich sicher an Sie erinnern.&lt;/p&gt;
&lt;h2&gt;&lt;br /&gt;
Sunseal-Aufkleber: Lassen Sie die Sonne rein!&lt;/h2&gt;
&lt;p&gt;Bringen Sie etwas Farbe in Ihr Schaufenster mit den Sonnensiegel-Aufklebern von Phoenix Import, die in verschiedenen Gr&amp;ouml;&amp;szlig;en erh&amp;auml;ltlich sind. Diese langlebigen Aufkleber haben die Wirkung von Buntglas und bieten einen inspirierenden Schimmer, wenn sie an einem Fenster oder einer Glast&amp;uuml;r angebracht werden. Oder legen Sie einfach eine Postkarte bei, um jemandem den Tag zu versch&amp;ouml;nern!&lt;/p&gt;
&lt;h2&gt;&lt;br /&gt;
Kaufen Sie Serviceprodukte im Gro&amp;szlig;handel bei Phoenix Import&lt;/h2&gt;
&lt;p&gt;Noch nie war es so einfach, Ihren Kunden hochwertige Produkte in attraktiven Verpackungen anzubieten. Unsere Auswahl an Schreibwaren und Verpackungen, Notizb&amp;uuml;chern, Postkarten und allen Arten von Beh&amp;auml;ltern stellt sicher, dass Sie alles haben, was Sie brauchen, um den Kauf Ihrer Kunden m&amp;uuml;helos und unvergesslich zu machen. Nutzen Sie diese Chance. Machen Sie einen Unterschied. Kaufen Sie am besten noch heute Serviceprodukte im Gro&amp;szlig;handel bei Phoenix Import.&lt;/p&gt;
&lt;p&gt;&amp;nbsp;&lt;/p&gt;
&lt;p&gt;&lt;strong&gt;&lt;a href="https://www.phoeniximport.com/de/3/klangschalen-und-mehr.aspx"&gt;Gro&amp;szlig;handel f&amp;uuml;r Klangschalen&lt;/a&gt; | &lt;a href="https://www.phoeniximport.com/de/3/rucherwerk-salbei-und-rucherkohle.aspx"&gt;R&amp;auml;ucherwerk Gro&amp;szlig;handel&lt;/a&gt; |&lt;a href="https://www.phoeniximport.com/de/3/meditation/alle-meditationskissen.aspx"&gt; Meditationskissen Gro&amp;szlig;handel&lt;/a&gt; | &lt;a href="https://www.phoeniximport.com/de/3/klangschalen-und-mehr/alle-kristall-klangschalen.aspx"&gt;Gro&amp;szlig;handel f&amp;uuml;r Kristall-Klangschalen&lt;/a&gt; |&lt;a href="https://www.phoeniximport.com/de/3/kerzen-und-teelichthalter.aspx"&gt; Kerzen-Gro&amp;szlig;handel&lt;/a&gt; | &lt;a href="https://www.phoeniximport.com/de/3/yoga.aspx"&gt;Yoga-Gro&amp;szlig;handel&lt;/a&gt; |&lt;a href="https://www.phoeniximport.com/de/3/schmuck.aspx"&gt; Schmuckgro&amp;szlig;handel &lt;/a&gt;| &lt;a href="https://www.phoeniximport.com/de/3/mineralien-und-edelsteine.aspx"&gt;Edelsteine Gro&amp;szlig;handel&lt;/a&gt;&lt;/strong&gt;&lt;/p&gt;</t>
  </si>
  <si>
    <t>stationery-and-packaging</t>
  </si>
  <si>
    <t>Stationery and packaging</t>
  </si>
  <si>
    <t>Supplier of Stationery Products ✓ Postcards, Journals, Magnets, Stickers, Bags and more ✓ Phoenix Import B2B wholesale ✓ Quick delivery ✓ Order online now</t>
  </si>
  <si>
    <t>&lt;h1&gt;Stationery and Packaging wholesale&lt;/h1&gt;
&lt;h4&gt;Service products for every store&lt;/h4&gt;
&lt;p&gt;In the modern competitive market, we know as well as anyone, it is not always about the product. Today&amp;rsquo;s consumers have a plethora of stores and suppliers to choose from, and this is where quality service &amp;ndash; offering a complete package &amp;ndash; can make all the difference.&lt;/p&gt;
&lt;p&gt;Phoenix Import offers&lt;span style="background-color:rgb(255, 255, 255); color:rgb(0, 0, 0)"&gt;,&amp;nbsp;as an&lt;strong&gt;&lt;a href="https://www.phoeniximport.com/"&gt; spiritual wholesaler&lt;/a&gt;&lt;/strong&gt;,&amp;nbsp;everything you need to turn a purchase into an experience. A vintage brocade pouch for that special gift. A personal note or postcard written on eco-friendly paper. Even a sustainable carry bag for your customer to walk out of the store with.&lt;/span&gt;&lt;/p&gt;
&lt;p&gt;&amp;nbsp;&lt;/p&gt;
&lt;h2&gt;Containers, jars, boxes &amp;amp; bags wholesale&lt;/h2&gt;
&lt;p&gt;So, your customers have made their way to your shop, found what they were looking for and they are ready to take it home with them. Maybe they bought something for themselves which they hold dear and want to keep safe. Maybe it is a gift for a loved one or respected teacher. In any case, to complete their purchase, what is better than coating it with some lovely decorative packaging.&lt;/p&gt;
&lt;p&gt;Phoenix Import offers a wide range of packaging materials to choose from. From vintage-look fabric pouches in bulk for precious gems and&amp;nbsp;&lt;a href="http://www.phoeniximport.com/en/3/jewellery.aspx" target="_blank"&gt;jewellery&lt;/a&gt;, to cardboard mailer boxes at wholesale prices, offering a range of service products that get your wonderful goods from (online) store to customer, safe and sound.&lt;/p&gt;
&lt;p&gt;&amp;nbsp;&lt;/p&gt;
&lt;h2&gt;Wholesale bags and pouches in all colours, shapes and sizes&lt;/h2&gt;
&lt;p&gt;A little personalisation goes a long way when it comes to added value, especially when it comes to&amp;nbsp;&lt;strong&gt;&lt;a href="http://www.phoeniximport.com/en/3/spirituality/pendulums-for-professionals.aspx"&gt;pendulums&lt;/a&gt;&lt;/strong&gt;,&amp;nbsp;&lt;strong&gt;&lt;a href="http://www.phoeniximport.com/en/3/minerals-and-gemstones.aspx"&gt;gemstones&amp;nbsp;&lt;/a&gt;&lt;/strong&gt;and jewellery. Our vast assortment of pouches in different fabrics, colours and styles offers everything you need to make these small but valued items that much more special.&lt;/p&gt;
&lt;p&gt;&amp;nbsp;&lt;/p&gt;
&lt;h2&gt;Notebooks &amp;amp; journals&lt;/h2&gt;
&lt;p&gt;Today&amp;rsquo;s world is fast paced, digitalising rapidly and quite often leaving little room for contemplation. Keeping notebooks and journals is a great way to structure your thoughts and create a healthier headspace, without resorting to the bright and sterile glow of yet another screen. Phoenix Import offers plenty of beautifully crafted booklets to choose from. From the clean geometry of a black and gold&amp;nbsp;&lt;strong&gt;&lt;a href="http://www.phoeniximport.com/en/3/spirituality/flower-of-life-products.aspx" target="_blank"&gt;Flower of Life&lt;/a&gt;&lt;/strong&gt;&amp;nbsp;notebook, to leatherbound tomes for your innermost secret thoughts, we offer notebooks and stationery of the highest quality, all at affordable wholesale prices.&lt;/p&gt;
&lt;p&gt;&amp;nbsp;&lt;/p&gt;
&lt;h2&gt;Postcards: the lost art of personal correspondence&lt;/h2&gt;
&lt;p&gt;On one hand, we get it. In our modern, electronic age it is so easy to just send a text message. But have you ever looked at a digital message a second time and thought &amp;ldquo;how nice that they have thought of me&amp;rdquo;? Of course not. But a tangible postcard gets a special place in the house, where we can see it often. In this way we are regularly reminded of those we hold dear.&lt;/p&gt;
&lt;p&gt;We know, &amp;ldquo;what about all the paper that is saved, is texting not more eco-friendly&amp;rdquo;? That is exactly why all postcards we offer are printed on paper made from agricultural &amp;ldquo;leftovers&amp;rdquo;: stems and leaves that remain on the land after the harvest. With waterless printing in bio-inks, without the use of any chemicals, there is really no reason not to send a postcard to that far-away friend. Simply order them online at Phoenix Import and watch how a small gesture can make the world a little bit friendlier.&lt;/p&gt;
&lt;p&gt;&amp;nbsp;&lt;/p&gt;
&lt;h2&gt;Small gifts. Big love!&lt;/h2&gt;
&lt;p&gt;Whether it is for that customer on a budget, or a little extra to throw in with a luxurious gift basket, we have got you covered.&amp;nbsp; From Chinese Ten-Emperor Coins to Seed of Life refrigerator magnets, there is a thoughtful little gift for everyone.&lt;/p&gt;
&lt;p&gt;And remember: the very same small gestures can keep your customers coming back. Just watch their face light up as you add a little lucky doll on top of their neatly wrapped gift. It is so easy to give their purchase a personal touch, and they will surely remember you for it.&lt;/p&gt;
&lt;p&gt;&amp;nbsp;&lt;/p&gt;
&lt;h2&gt;Sunseal stickers: let the sunshine in!&lt;/h2&gt;
&lt;p&gt;Add a little colour to your storefront with Phoenix Import&amp;rsquo;s sunseal stickers in bulk, in various sticker dimensions. Made to last, these decals have the effect of stained glass and offer a shimmer of inspiration when placed prominently on a window or glass door. Or just slip one in with a postcard and brighten someone&amp;rsquo;s day!&lt;/p&gt;
&lt;p&gt;&amp;nbsp;&lt;/p&gt;
&lt;h3&gt;Buy wholesale service products at Phoenix Import&lt;/h3&gt;
&lt;p&gt;It has never been easier to offer your customers premium products in attractive packaging. Our selection of stationery and packaging, notebooks, postcards, and all manner of containers, ensures you will have everything you need to make your customer&amp;rsquo;s purchase effortless and memorable. Take this opportunity. Make a difference. Buy wholesale service products at Phoenix Import today.&lt;/p&gt;
&lt;p&gt;&amp;nbsp;&lt;/p&gt;
&lt;p&gt;&lt;strong&gt;&lt;a href="https://www.phoeniximport.com/en/3/meditation/all-meditation-cushions.aspx"&gt;Meditation cushion wholesale&lt;/a&gt; |&lt;a href="https://www.phoeniximport.com/en/3/singing-bowls-and-more.aspx"&gt; Singing bowls wholesale&lt;/a&gt; | &lt;a href="https://www.phoeniximport.com/en/3/jewellery.aspx"&gt;Jewellery wholesale&lt;/a&gt; | &lt;a href="https://www.phoeniximport.com/en/3/yoga.aspx"&gt;Yoga wholesale &lt;/a&gt;| &lt;a href="https://www.phoeniximport.com/en/3/singing-bowls-and-more/all-crystal-singing-bowls.aspx"&gt;Crystal singing bowls wholesale&lt;/a&gt; | &lt;a href="https://www.phoeniximport.com/en/3/incense-white-sage-and-charcoal.aspx"&gt;Incense wholesale&lt;/a&gt; | &lt;a href="https://www.phoeniximport.com/en/3/minerals-and-gemstones.aspx"&gt;Gemstones wholesale&lt;/a&gt; | &lt;a href="https://www.phoeniximport.com/en/3/candles-and-candle-holders.aspx"&gt;Candles wholesale&lt;/a&gt;&lt;/strong&gt;&lt;/p&gt;</t>
  </si>
  <si>
    <t>papeleria-y-embalajes</t>
  </si>
  <si>
    <t>Papelería y embalajes</t>
  </si>
  <si>
    <t>Proveedor de Productos de Papelería ✓ Postales, Diarios, Imanes, Pegatinas, Bolsas y más ✓ Phoenix Import B2B al por mayor ✓ Entrega rápida ✓ Pide online ahora.</t>
  </si>
  <si>
    <t>&lt;h1&gt;Art&amp;iacute;culos de papeler&amp;iacute;a y embalaje al por mayor&lt;/h1&gt;
&lt;h4&gt;Productos de servicio para cada tienda&lt;/h4&gt;
&lt;p&gt;En el moderno mercado competitivo, sabemos tan bien como cualquiera, que no siempre se trata del producto. Los consumidores de hoy tienen una gran cantidad de tiendas y proveedores para elegir, y aqu&amp;iacute; es donde el servicio de calidad, ofreciendo un paquete completo, puede marcar la diferencia.&lt;/p&gt;
&lt;p&gt;Phoenix Import ofrece, como &lt;a href="https://www.phoeniximport.com/es/1/inicio.aspx"&gt;&lt;strong&gt;mayorista de productos esot&amp;eacute;ricos&lt;/strong&gt;&lt;/a&gt;, todo lo necesario para convertir una compra en una experiencia. Una bolsa de brocado vintage para ese regalo especial. Una nota personal o una postal escrita en papel ecol&amp;oacute;gico. Incluso una bolsa de transporte sostenible para que su cliente salga de la tienda con ella.&lt;br /&gt;
&amp;nbsp;&lt;/p&gt;
&lt;h2&gt;Envases, tarros, cajas y bolsas al por mayor&lt;/h2&gt;
&lt;p&gt;Entonces, tu cliente ha llegado a tu tienda, ha encontrado lo que buscaba y est&amp;aacute; listo para llevarlo a casa. Tal vez hayan comprado algo para ellos que les importa y quieren mantener seguro. Tal vez sea un regalo para un ser querido o un profesor respetado. En cualquier caso, para completar su compra, &amp;iquest;qu&amp;eacute; mejor manera que terminarla con un hermoso embalaje decorativo? Phoenix Import ofrece una amplia gama de materiales de embalaje para elegir. Desde bolsas de tela con aspecto vintage a granel para gemas y joyas preciosas, hasta cajas de env&amp;iacute;o de cart&amp;oacute;n a precios al por mayor, ofrecemos una variedad de productos de servicio que llevan tus maravillosos productos desde la tienda (en l&amp;iacute;nea) hasta el cliente, sanos y salvos.&lt;/p&gt;
&lt;p&gt;&amp;nbsp;&lt;/p&gt;
&lt;h2&gt;Bolsas y bolsitas al por mayor en todos los colores, formas y tama&amp;ntilde;os&lt;/h2&gt;
&lt;p&gt;Un poco de personalizaci&amp;oacute;n va a largo plazo cuando se trata de agregar valor, especialmente cuando se trata de p&amp;eacute;ndulos, gemas y joyas. Nuestra amplia variedad de bolsitas en diferentes telas, colores y estilos ofrece todo lo que necesitas para hacer que estos peque&amp;ntilde;os pero valorados art&amp;iacute;culos sean a&amp;uacute;n m&amp;aacute;s especiales.&lt;/p&gt;
&lt;p&gt;&amp;nbsp;&lt;/p&gt;
&lt;h2&gt;Cuadernos y diarios&lt;/h2&gt;
&lt;p&gt;El mundo de hoy es r&amp;aacute;pido, se est&amp;aacute; digitalizando r&amp;aacute;pidamente y a menudo deja poco espacio para la contemplaci&amp;oacute;n. Llevar cuadernos y diarios es una excelente manera de estructurar tus pensamientos y crear un espacio mental m&amp;aacute;s saludable, sin recurrir al brillo brillante y est&amp;eacute;ril de otra pantalla. Phoenix Import ofrece una gran cantidad de libretas bellamente elaboradas para elegir. Desde la geometr&amp;iacute;a limpia de un cuaderno Flor de la Vida negro y dorado, hasta tomos encuadernados en cuero para tus pensamientos m&amp;aacute;s secretos, ofrecemos cuadernos y art&amp;iacute;culos de papeler&amp;iacute;a de la m&amp;aacute;s alta calidad, todo a precios al por mayor asequibles.&lt;/p&gt;
&lt;p&gt;&amp;nbsp;&lt;/p&gt;
&lt;h2&gt;Postales: el arte perdido de la correspondencia personal&lt;/h2&gt;
&lt;p&gt;Por un lado, lo entendemos. En nuestra era moderna y electr&amp;oacute;nica, es tan f&amp;aacute;cil enviar un mensaje de texto. Pero &amp;iquest;alguna vez has mirado un mensaje digital por segunda vez y pensado &amp;quot;qu&amp;eacute; bueno que se han acordado de m&amp;iacute;&amp;quot;? Por supuesto que no. Pero una postal tangible encuentra un lugar especial en la casa, donde podemos verla a menudo. De esta manera, recordamos regularmente a aquellos a quienes apreciamos.&lt;/p&gt;
&lt;p&gt;Sabemos, &amp;quot;&amp;iquest;qu&amp;eacute; hay de todo el papel que se ahorra, no es enviar mensajes de texto m&amp;aacute;s ecol&amp;oacute;gico?&amp;quot; Exactamente por eso, todas las postales que ofrecemos est&amp;aacute;n impresas en papel hecho de &amp;quot;sobrantes&amp;quot; agr&amp;iacute;colas: tallos y hojas que quedan en la tierra despu&amp;eacute;s de la cosecha. Con impresi&amp;oacute;n sin agua y tintas biol&amp;oacute;gicas, sin el uso de productos qu&amp;iacute;micos, realmente no hay raz&amp;oacute;n para no enviar una postal a ese amigo lejano. Simplemente ord&amp;eacute;nalas en l&amp;iacute;nea en Phoenix Import y observa c&amp;oacute;mo los peque&amp;ntilde;os gestos pueden hacer el mundo un poco m&amp;aacute;s amigable.&lt;/p&gt;
&lt;p&gt;&amp;nbsp;&lt;/p&gt;
&lt;h2&gt;&amp;iexcl;Peque&amp;ntilde;os regalos. Gran amor!&lt;/h2&gt;
&lt;p&gt;Ya sea para ese cliente con un presupuesto limitado o un poco m&amp;aacute;s para a&amp;ntilde;adir a una lujosa cesta de regalo, nosotros te cubrimos. Desde monedas chinas de los Diez Emperadores hasta imanes de nevera Semilla de la Vida, hay un peque&amp;ntilde;o regalo considerado para todos&lt;/p&gt;
&lt;p&gt;Y recuerda: los mismos peque&amp;ntilde;os gestos pueden hacer que tus clientes vuelvan. Solo observa c&amp;oacute;mo se ilumina su rostro cuando agregas una peque&amp;ntilde;a mu&amp;ntilde;eca de la suerte encima de su regalo cuidadosamente envuelto. Es tan f&amp;aacute;cil darle a su compra un toque personal, y seguramente te recordar&amp;aacute;n por ello.&lt;/p&gt;
&lt;p&gt;&amp;nbsp;&lt;/p&gt;
&lt;h2&gt;&amp;iexcl;Stickers Sunseal: deja entrar el sol!&lt;/h2&gt;
&lt;p&gt;Agrega un poco de color a tu tienda con los stickers Sunseal de Phoenix Import al por mayor, en varias dimensiones. Hechos para durar, estos calcoman&amp;iacute;as tienen el efecto de vidrieras y ofrecen un destello de inspiraci&amp;oacute;n cuando se colocan prominentemente en una ventana o puerta de vidrio. &amp;iexcl;O simplemente desliza uno con una postal y alegra el d&amp;iacute;a de alguien!&lt;/p&gt;
&lt;p&gt;&amp;nbsp;&lt;/p&gt;
&lt;h3&gt;Compra productos de servicio al por mayor en Phoenix Import&lt;/h3&gt;
&lt;p&gt;Nunca ha sido m&amp;aacute;s f&amp;aacute;cil ofrecer a tus clientes productos premium en envases atractivos. Nuestra selecci&amp;oacute;n de papeler&amp;iacute;a y embalaje, cuadernos, postales y todo tipo de contenedores asegura que tendr&amp;aacute;s todo lo que necesitas para hacer que la compra de tu cliente sea f&amp;aacute;cil y memorable. Atr&amp;eacute;vete. Haz la diferencia. &amp;iexcl;Compra productos de servicio al por mayor en Phoenix Import hoy mismo!&lt;/p&gt;
&lt;p&gt;&amp;nbsp;&lt;/p&gt;
&lt;p&gt;&lt;strong&gt;&lt;a href="https://www.phoeniximport.com/es/3/meditacin/todos-los-cojines-de-meditacin.aspx"&gt;Cojines de meditaci&amp;oacute;n al por mayor&lt;/a&gt; |&lt;a href="https://www.phoeniximport.com/es/3/incienso-salvia-tableta-de-carbn.aspx"&gt; Incensio al por mayor&lt;/a&gt; | &lt;a href="https://www.phoeniximport.com/es/3/cuencos-tibetanos-y-ms/todos-los-cuencos-cantores-de-cristal.aspx"&gt;Cuencos cantores de cristal &lt;/a&gt;| &lt;a href="https://www.phoeniximport.com/es/3/joyas.aspx"&gt;Joyer&amp;iacute;a al por mayor&lt;/a&gt; |&lt;a href="https://www.phoeniximport.com/es/3/velas-y-porta-velas.aspx"&gt; Velas al por mayor&lt;/a&gt; | &lt;a href="https://www.phoeniximport.com/es/3/cuencos-tibetanos-y-ms.aspx"&gt;Cuencos sonorous al por mayor&lt;/a&gt; | &lt;a href="https://www.phoeniximport.com/es/3/yoga.aspx"&gt;Yoga al por mayor&lt;/a&gt; | &lt;a href="https://www.phoeniximport.com/es/3/minerales-y-gemas.aspx"&gt;Minerales al por mayor&lt;/a&gt;&lt;/strong&gt;&lt;/p&gt;</t>
  </si>
  <si>
    <t>papeterie-et-emballage</t>
  </si>
  <si>
    <t>Papeterie et emballage</t>
  </si>
  <si>
    <t>Fournisseur papeterie ✓ Cartes postales, cahiers, aimants, autocollants, sacs et plus ✓ Vente en gros Phoenix Import B2B ✓ Livraison rapide ✓ Commandez en ligne</t>
  </si>
  <si>
    <t>&lt;h1&gt;Papeterie et emballage en gros&lt;/h1&gt;
&lt;h4&gt;Produits de service pour chaque magasin&lt;/h4&gt;
&lt;p&gt;Sur le march&amp;eacute; concurrentiel moderne, nous le savons comme tout le monde, ce n&amp;rsquo;est pas toujours une question de produit. Les consommateurs d&amp;rsquo;aujourd&amp;rsquo;hui ont le choix entre une multitude de magasins et de fournisseurs, et c&amp;rsquo;est l&amp;agrave; qu&amp;rsquo;un service de qualit&amp;eacute; &amp;ndash; offrant une offre compl&amp;egrave;te &amp;ndash; peut faire toute la diff&amp;eacute;rence.&lt;/p&gt;
&lt;p&gt;Phoenix Import &lt;strong&gt;&lt;a href="https://www.phoeniximport.com/"&gt;grossiste &amp;eacute;sot&amp;eacute;rique&lt;/a&gt;&lt;/strong&gt; offre tout ce dont vous avez besoin pour transformer un achat en une exp&amp;eacute;rience. Une pochette en brocart vintage pour ce cadeau sp&amp;eacute;cial. Une note personnelle ou une carte postale &amp;eacute;crite sur du papier &amp;eacute;cologique. M&amp;ecirc;me un sac de transport durable avec lequel votre client pourra sortir du magasin.&lt;/p&gt;
&lt;p&gt;&amp;nbsp;&lt;/p&gt;
&lt;h2&gt;Conteneurs, pots, bo&amp;icirc;tes et sacs en gros&lt;/h2&gt;
&lt;p&gt;Ainsi, votre client s&amp;rsquo;est rendu dans votre boutique, a trouv&amp;eacute; ce qu&amp;rsquo;il cherchait et il est pr&amp;ecirc;t &amp;agrave; l&amp;rsquo;emporter chez lui. Peut-&amp;ecirc;tre qu&amp;rsquo;il&amp;nbsp;a achet&amp;eacute; quelque chose qui lui&amp;nbsp;tient &amp;agrave; c&amp;oelig;ur et qu&amp;rsquo;il&amp;nbsp;souhaite&amp;nbsp;garder en s&amp;eacute;curit&amp;eacute;. C&amp;#39;est peut-&amp;ecirc;tre un cadeau pour un &amp;ecirc;tre cher ou un enseignant respect&amp;eacute;. Dans tous les cas, pour finaliser son achat, quoi de mieux que de le finir avec un joli paquet&amp;nbsp;d&amp;eacute;coratif. Phoenix Import propose une large gamme de mat&amp;eacute;riaux d&amp;#39;emballage parmi lesquels choisir. Des pochettes en tissu d&amp;#39;aspect vintage en vrac pour pierres pr&amp;eacute;cieuses et bijoux aux bo&amp;icirc;tes postales en carton aux prix de gros, nous proposons une gamme de produits de service qui acheminent vos merveilleux articles, de la boutique (en ligne) au client, sains et saufs.&lt;/p&gt;
&lt;p&gt;&amp;nbsp;&lt;/p&gt;
&lt;h2&gt;Sacs et pochettes en gros de toutes les couleurs, formes et tailles&lt;/h2&gt;
&lt;p&gt;Un peu de personnalisation apporte une grande valeur ajout&amp;eacute;e, surtout lorsqu&amp;#39;il s&amp;#39;agit de pendules, de pierres pr&amp;eacute;cieuses et de bijoux. Notre vaste assortiment de pochettes dans diff&amp;eacute;rents tissus, couleurs et styles offre tout ce dont vous avez besoin pour rendre ces petits objets pr&amp;eacute;cieux encore plus sp&amp;eacute;ciaux.&lt;/p&gt;
&lt;p&gt;&amp;nbsp;&lt;/p&gt;
&lt;h2&gt;Carnets et journaux&lt;/h2&gt;
&lt;p&gt;Le monde d&amp;rsquo;aujourd&amp;rsquo;hui &amp;eacute;volue rapidement, se num&amp;eacute;rise rapidement et laisse bien souvent peu de place &amp;agrave; la contemplation. Tenir des cahiers et des journaux est un excellent moyen de structurer vos pens&amp;eacute;es et de cr&amp;eacute;er un espace libre plus sain, sans recourir &amp;agrave; la lueur brillante et st&amp;eacute;rile d&amp;rsquo;un &amp;eacute;ni&amp;egrave;me &amp;eacute;cran. Phoenix Import propose de nombreux livrets magnifiquement con&amp;ccedil;us parmi lesquels choisir. De la g&amp;eacute;om&amp;eacute;trie &amp;eacute;pur&amp;eacute;e d&amp;#39;un carnet Fleur de Vie noir et dor&amp;eacute; aux tomes reli&amp;eacute;s en cuir pour vos pens&amp;eacute;es les plus secr&amp;egrave;tes, nous proposons des carnets et de la papeterie de la plus haute qualit&amp;eacute;, le tout &amp;agrave; des prix de gros abordables.&lt;/p&gt;
&lt;p&gt;&amp;nbsp;&lt;/p&gt;
&lt;h2&gt;Cartes postales : l&amp;#39;art perdu de la correspondance personnelle&lt;/h2&gt;
&lt;p&gt;D&amp;rsquo;un c&amp;ocirc;t&amp;eacute;, nous comprenons. &amp;Agrave; notre &amp;eacute;poque &amp;eacute;lectronique moderne, il est si simple d&amp;rsquo;envoyer simplement un message texte. Mais avez-vous d&amp;eacute;j&amp;agrave; regard&amp;eacute; un message num&amp;eacute;rique une seconde fois et pens&amp;eacute; &amp;laquo; comme c&amp;#39;est gentil qu&amp;#39;il&amp;nbsp;ait pens&amp;eacute; &amp;agrave; moi &amp;raquo; ? Bien s&amp;ucirc;r que non. Mais une carte postale tangible occupe une place particuli&amp;egrave;re dans la maison, o&amp;ugrave; nous pouvons la voir souvent. De cette fa&amp;ccedil;on, nous nous souvenons r&amp;eacute;guli&amp;egrave;rement de ceux qui nous sont chers.&lt;/p&gt;
&lt;p&gt;On le sait, &amp;laquo; qu&amp;rsquo;en est-il de tout le papier &amp;eacute;conomis&amp;eacute;, envoyer des SMS n&amp;rsquo;est-il pas plus &amp;eacute;cologique &amp;raquo; ? C&amp;rsquo;est exactement pourquoi toutes les cartes postales que nous proposons sont imprim&amp;eacute;es sur du papier fabriqu&amp;eacute; &amp;agrave; partir de &amp;laquo; restes &amp;raquo; agricoles : tiges et feuilles qui restent sur la terre apr&amp;egrave;s la r&amp;eacute;colte. Avec l&amp;rsquo;impression sans eau avec des encres biologiques, sans utilisation de produits chimiques, il n&amp;rsquo;y a vraiment aucune raison de ne pas envoyer une carte postale &amp;agrave; cet ami lointain. Commandez-les simplement en ligne sur Phoenix Import et voyez comment de petits gestes peuvent rendre le monde un peu plus convivial.&lt;/p&gt;
&lt;p&gt;&amp;nbsp;&lt;/p&gt;
&lt;h2&gt;Petits cadeaux. Grand amour!&lt;/h2&gt;
&lt;p&gt;Qu&amp;#39;il s&amp;#39;agisse d&amp;#39;un client &amp;agrave; petit budget ou d&amp;#39;un petit plus &amp;agrave; ajouter avec un luxueux panier-cadeau, nous avons ce qu&amp;#39;il vous faut. Des pi&amp;egrave;ces de monnaie chinoises des dix empereurs aux aimants de r&amp;eacute;frig&amp;eacute;rateur Seed of Life, il y a un petit cadeau bien pens&amp;eacute; pour tout le monde.&lt;/p&gt;
&lt;p&gt;Et rappelez-vous : m&amp;ecirc;me les&amp;nbsp;petits gestes peuvent fid&amp;eacute;liser vos clients. Regardez simplement leur visage s&amp;#39;illuminer lorsque vous ajoutez une petite poup&amp;eacute;e porte-bonheur sur leur cadeau soigneusement emball&amp;eacute;. Il est si facile de donner une touche personnelle &amp;agrave; leur achat, et ils se souviendront s&amp;ucirc;rement de vous pour cela.&lt;/p&gt;
&lt;p&gt;&amp;nbsp;&lt;/p&gt;
&lt;h2&gt;Stickers Sunseal : laissez entrer le soleil !&lt;/h2&gt;
&lt;p&gt;Ajoutez un peu de couleur &amp;agrave; votre vitrine avec les autocollants sunseal de Phoenix Import en vrac, dans diff&amp;eacute;rentes dimensions d&amp;#39;autocollants. Con&amp;ccedil;us pour durer, ces autocollants ont l&amp;#39;effet d&amp;#39;un vitrail et offrent un &amp;eacute;clat d&amp;#39;inspiration lorsqu&amp;#39;ils sont plac&amp;eacute;s bien en &amp;eacute;vidence sur une fen&amp;ecirc;tre ou une porte vitr&amp;eacute;e. Ou glissez-en simplement une avec une carte postale et &amp;eacute;gayez la journ&amp;eacute;e de quelqu&amp;rsquo;un !&lt;/p&gt;
&lt;p&gt;&amp;nbsp;&lt;/p&gt;
&lt;h3&gt;Achetez des produits de service en gros chez Phoenix Import&lt;/h3&gt;
&lt;p&gt;Il n&amp;#39;a jamais &amp;eacute;t&amp;eacute; aussi simple de proposer &amp;agrave; vos clients des produits haut de gamme dans des emballages attrayants. Notre s&amp;eacute;lection de papeterie et d&amp;rsquo;emballages, de cahiers, de cartes postales et de toutes sortes de contenants garantit que vous aurez tout ce dont vous avez besoin pour rendre l&amp;rsquo;achat de votre client facile et m&amp;eacute;morable. Tente ta chance. Faites une diff&amp;eacute;rence. Achetez des produits de service en gros chez Phoenix Import d&amp;egrave;s aujourd&amp;rsquo;hui.&lt;/p&gt;
&lt;p&gt;&amp;nbsp;&lt;/p&gt;
&lt;p&gt;&lt;strong&gt;&lt;a href="https://www.phoeniximport.com/fr/3/bougies-et-bougeoirs.aspx"&gt;Bougies en gros&lt;/a&gt; | &lt;a href="https://www.phoeniximport.com/fr/3/minraux-et-pierres-prcieuses.aspx"&gt;Grossiste pierres pr&amp;eacute;cieuses&lt;/a&gt; | &lt;a href="https://www.phoeniximport.com/fr/3/encens-sauge-blanche-et-charbon.aspx"&gt;Encens en gros&lt;/a&gt; | &lt;a href="https://www.phoeniximport.com/fr/3/bols-chantants-et-plus.aspx"&gt;Bols chantants en gros&lt;/a&gt; | &lt;a href="https://www.phoeniximport.com/fr/3/bols-chantants-et-plus/tous-les-bols-chantants-en-cristal.aspx"&gt;Grossiste bols chantants en cristal&lt;/a&gt; | &lt;a href="https://www.phoeniximport.com/fr/3/mditation/tous-les-coussins-de-mditation.aspx"&gt;Coussin de m&amp;eacute;ditation en gros &lt;/a&gt;| &lt;a href="https://www.phoeniximport.com/fr/3/bijoux.aspx"&gt;Bijoux en gros&lt;/a&gt; | &lt;a href="https://www.phoeniximport.com/fr/3/yoga.aspx"&gt;Yoga en gros&lt;/a&gt;&lt;/strong&gt;&lt;/p&gt;</t>
  </si>
  <si>
    <t>cancelleria-e-imballaggi</t>
  </si>
  <si>
    <t>Cancelleria e imballaggi</t>
  </si>
  <si>
    <t>Fornitore di prodotti di cancelleria ✓ Cartoline, quaderni, magneti, adesivi, borse e altro ✓ Phoenix Import grossista B2B ✓ Consegna rapida ✓ Ordina ora online</t>
  </si>
  <si>
    <t>&lt;h1&gt;Cancelleria e imballaggi all&amp;#39;ingrosso&lt;/h1&gt;
&lt;h4&gt;Prodotti di servizio per ogni negozio&lt;/h4&gt;
&lt;p&gt;In un mercato moderno e competitivo, sappiamo bene che non si tratta sempre solo di prodotti. I consumatori di oggi hanno una vasta possibilit&amp;agrave; di negozi e fornitori tra cui scegliere, ed &amp;egrave; qui che un servizio di qualit&amp;agrave; - che offre un pacchetto completo - pu&amp;ograve; fare la differenza.&lt;/p&gt;
&lt;p&gt;Phoenix Import,&amp;nbsp;come &lt;strong&gt;&lt;a href="https://www.phoeniximport.com/it/1/home.aspx" target="_blank"&gt;grossista esoterico&lt;/a&gt;&lt;/strong&gt;, offre tutto ci&amp;ograve; che serve per trasformare un acquisto in un&amp;#39;esperienza. Un sacchetto di broccato vintage per un regalo speciale. Una nota personale o una cartolina scritta su carta ecologica. Persino una borsa sostenibile con cui il vostro cliente potr&amp;agrave; uscire dal negozio.&lt;/p&gt;
&lt;h2&gt;&lt;br /&gt;
Contenitori, barattoli, scatole e sacchetti all&amp;#39;ingrosso&lt;/h2&gt;
&lt;p&gt;Il cliente &amp;egrave; arrivato nel vostro negozio, ha trovato quello che cercava ed &amp;egrave; pronto a portarlo a casa. Forse ha comprato qualcosa per s&amp;eacute;, a cui tiene molto e che vuole tenere al sicuro. Forse si tratta di un regalo per una persona cara o per un insegnante stimato. In ogni caso, per completare il loro acquisto, cosa c&amp;#39;&amp;egrave; di meglio che rifinirlo con una bella confezione decorativa. Phoenix Import offre un&amp;#39;ampia gamma di materiali da imballaggio tra cui scegliere. Dalle buste in tessuto dall&amp;#39;aspetto vintage per pietre e &lt;a href="https://www.phoeniximport.com/it/3/gioielli.aspx" target="_blank"&gt;gioielli&lt;/a&gt; preziosi, alle scatole di cartone a prezzi all&amp;#39;ingrosso, offriamo una gamma di prodotti di servizio che portano i vostri meravigliosi articoli dal negozio (online) al cliente, sani e salvi.&lt;/p&gt;
&lt;h2&gt;&lt;br /&gt;
Borse e sacchetti all&amp;#39;ingrosso di tutti i colori, forme e dimensioni&lt;/h2&gt;
&lt;p&gt;Un po&amp;#39; di personalizzazione &amp;egrave; un valore aggiunto, soprattutto quando si tratta di &lt;a href="https://www.phoeniximport.com/it/3/spiritualita/pendoli-minerali-legno-e-rudraksha.aspx?searchtext=&amp;amp;from=0&amp;amp;pageSize=48&amp;amp;filters=" target="_blank"&gt;pendoli&lt;/a&gt;, &lt;a href="https://www.phoeniximport.com/it/3/minerali-e-pietre-dure.aspx" target="_blank"&gt;pietre&lt;/a&gt; e gioielli. Il nostro vasto assortimento di sacchetti in diversi tessuti, colori e stili offre tutto il necessario per rendere questi piccoli ma preziosi oggetti ancora pi&amp;ugrave; speciali.&lt;/p&gt;
&lt;p&gt;&amp;nbsp;&lt;/p&gt;
&lt;h2&gt;Quaderni e diari&lt;/h2&gt;
&lt;p&gt;Il mondo di oggi &amp;egrave; frenetico, si digitalizza rapidamente e spesso lascia poco spazio alla contemplazione. Tenere quaderni e diari &amp;egrave; un ottimo modo per strutturare i pensieri e creare uno spazio mentale pi&amp;ugrave; sano, senza ricorrere al bagliore luminoso e sterile dell&amp;#39;ennesimo schermo. Phoenix Import offre una vasta gamma di quaderni di ottima fattura tra cui scegliere. Dalla geometria pulita di un taccuino Fiore della vita nero e oro, ai quaderni rilegati in pelle per i vostri pensieri segreti pi&amp;ugrave; intimi, offriamo taccuini e articoli di cancelleria di altissima qualit&amp;agrave;, il tutto a prezzi accessibili all&amp;#39;ingrosso.&lt;/p&gt;
&lt;h2&gt;&lt;br /&gt;
Cartoline: l&amp;#39;arte perduta della corrispondenza personale&lt;/h2&gt;
&lt;p&gt;Nell&amp;#39;era moderna ed elettronica &amp;egrave; cos&amp;igrave; facile inviare un messaggio di testo. Ma avete mai guardato un messaggio digitale una seconda volta e pensat&lt;/p&gt;
&lt;h2&gt;&lt;br /&gt;
Piccoli doni. Grande amore!&lt;/h2&gt;
&lt;p&gt;Che si tratti di un cliente con un budget limitato o di un piccolo extra da aggiungere a un lussuoso cesto regalo, abbiamo pensato a voi.&amp;nbsp; Dalle monete cinesi dei Dieci Imperatori alle calamite da frigorifero Seed of Life, c&amp;#39;&amp;egrave; un piccolo regalo per tutti.&lt;/p&gt;
&lt;p&gt;E ricordate: gli stessi piccoli gesti possono far tornare i vostri clienti. Basta guardare il loro volto illuminarsi quando aggiungete una piccola bambola portafortuna come decorazione al loro regalo ben confezionato. &amp;Egrave; cos&amp;igrave; facile dare un tocco personale al loro acquisto e sicuramente si ricorderanno di voi.&lt;/p&gt;
&lt;p&gt;&amp;nbsp;&lt;/p&gt;
&lt;h2&gt;Adesivi: fate entrare il sole!&lt;/h2&gt;
&lt;p&gt;Aggiungete un po&amp;#39; di colore alla vostra vetrina con gli adesivi per vetri di Phoenix Import, disponibili in varie dimensioni. Realizzati per durare nel tempo, questi adesivi hanno l&amp;#39;effetto di un vetro colorato e offrono un luccichio quando vengono posizionate su una finestra o una porta a vetri. O semplicemente infilatene una insieme a una cartolina e rallegrate la giornata di qualcuno!&lt;/p&gt;
&lt;p&gt;&amp;nbsp;&lt;/p&gt;
&lt;h3&gt;Acquistate prodotti di servizio all&amp;#39;ingrosso su Phoenix Import&lt;/h3&gt;
&lt;p&gt;Non &amp;egrave; mai stato cos&amp;igrave; facile offrire ai vostri clienti prodotti di alta qualit&amp;agrave; in confezioni attraenti. La nostra selezione di articoli di cancelleria e imballaggi, quaderni, cartoline e contenitori di ogni tipo vi garantisce di avere tutto il necessario per rendere l&amp;#39;acquisto dei vostri clienti facile e memorabile. Cogliete l&amp;#39;occasione. Fate la differenza. Acquistate oggi stesso prodotti di servizio all&amp;#39;ingrosso presso Phoenix Import.&lt;/p&gt;
&lt;p&gt;&amp;nbsp;&lt;/p&gt;
&lt;p&gt;&lt;strong&gt;&lt;a href="https://www.phoeniximport.com/it/3/meditazione/tutti-i-cuscini-per-la-meditazione.aspx"&gt;Cuscini da meditazione all&amp;rsquo;ingrosso&lt;/a&gt; | &lt;a href="https://www.phoeniximport.com/it/3/campane-tibetane-e-altro.aspx"&gt;Campane tibetane all&amp;rsquo;ingrosso&lt;/a&gt; | &lt;a href="https://www.phoeniximport.com/it/3/gioielli.aspx"&gt;Gioielli all&amp;rsquo;ingrosso&lt;/a&gt; |&lt;a href="https://www.phoeniximport.com/it/3/yoga.aspx"&gt; Yoga all&amp;rsquo;ingrosso &lt;/a&gt;| &lt;a href="https://www.phoeniximport.com/it/3/campane-e-altro/tutte-le-campane-di-cristallo.aspx"&gt;Campane di cristallo all&amp;rsquo;ingrosso&lt;/a&gt; |&lt;a href="https://www.phoeniximport.com/it/3/incenso-salvia-bianca-e-carboncini.aspx"&gt; Incenso all&amp;rsquo;ingrosso&lt;/a&gt; | &lt;a href="https://www.phoeniximport.com/it/3/minerali-e-pietre-dure.aspx"&gt;Pietre e minerali all&amp;rsquo;ingrosso&lt;/a&gt; | &lt;a href="https://www.phoeniximport.com/it/3/candele-e-portacandele.aspx"&gt;Candele all&amp;rsquo;ingrosso&lt;/a&gt;&lt;/strong&gt;&lt;/p&gt;</t>
  </si>
  <si>
    <t>stationery-en-verpakkingen</t>
  </si>
  <si>
    <t>Stationery en verpakkingen</t>
  </si>
  <si>
    <t>Groothandel in spirituele postkaarten, stickers en meer ✓ Stationery en Journals ✓ Lage prijzen ✓ Phoenix Import snelle levering. Bestel online</t>
  </si>
  <si>
    <t>&lt;h1&gt;Schrijfwaren en verpakkingen groothandel&lt;/h1&gt;
&lt;h4&gt;Service producten voor elke winkel&lt;/h4&gt;
&lt;p&gt;In de moderne, competitieve markt weten we als geen ander dat het niet altijd om het product draait. Hedendaagse consumenten hebben een overvloed aan winkels en leveranciers om uit te kiezen, en dit is waar kwaliteitsservice - het aanbieden van een compleet pakketje - het verschil kan maken.&lt;/p&gt;
&lt;p&gt;Phoenix Import&amp;nbsp;biedt als &lt;strong&gt;&lt;a href="https://www.phoeniximport.com/"&gt;spirituele groothandel&lt;/a&gt;&lt;/strong&gt; alles wat je nodig hebt om van een aankoop een belevenis te maken. Een vintage brokaat etui voor dat speciale cadeau. Een persoonlijk briefje of kaartje geschreven op milieuvriendelijk papier. Zelfs de duurzame draagtas waarmee je klant de winkel uitloopt.&lt;/p&gt;
&lt;p&gt;&amp;nbsp;&lt;/p&gt;
&lt;h2&gt;Verpakkingen, potjes, dozen &amp;amp; tasjes groothandel&lt;/h2&gt;
&lt;p&gt;Dus je klant heeft de weg naar je winkel gevonden, heeft gevonden wat hij of zij zocht en is klaar om het mee naar huis te nemen. Misschien hebben ze iets voor zichzelf gekocht dat hen dierbaar is en dat ze veilig willen bewaren. Misschien is het een cadeau voor een geliefde of een gewaardeerde leraar. Wat is er mooier dan hun aankoop af te maken met een mooie decoratieve verpakking. Phoenix Import biedt een breed scala aan verpakkingsmaterialen om uit te kiezen. Van vintage-look stoffen zakjes in bulk voor kostbare &lt;a href="https://www.phoeniximport.com/nl/3/mineralen-en-edelstenen.aspx" target="_blank"&gt;edelstenen &lt;/a&gt;en sieraden tot kartonnen verzenddozen tegen groothandelsprijzen: wij bieden een reeks serviceproducten die je prachtige items veilig en wel van de (online) winkel naar de klant brengen.&lt;/p&gt;
&lt;p&gt;&amp;nbsp;&lt;/p&gt;
&lt;h2&gt;Groothandel tassen en zakjes in alle kleuren, vormen en maten&lt;/h2&gt;
&lt;p&gt;Met een beetje personalisatie kom je een heel eind als het gaat om toegevoegde waarde, vooral als het gaat om &lt;a href="https://www.phoeniximport.com/nl/3/spiritualiteit/pendels-voor-professionals.aspx"&gt;pendels&lt;/a&gt;, edelstenen en &lt;a href="https://www.phoeniximport.com/nl/3/sieraden.aspx" target="_blank"&gt;sieraden&lt;/a&gt;. Ons uitgebreide assortiment zakjes in verschillende stoffen, kleuren en stijlen biedt alles wat je nodig hebt om deze kleine maar waardevolle voorwerpen nog specialer te maken.&lt;/p&gt;
&lt;p&gt;&amp;nbsp;&lt;/p&gt;
&lt;h2&gt;Notitieboekjes &amp;amp; dagboeken&lt;/h2&gt;
&lt;p&gt;De wereld van vandaag is snel, digitaliseert in hoog tempo en laat vaak weinig ruimte over voor bezinning. Het bijhouden van notitie-&amp;nbsp;en dagboeken is een geweldige manier om je gedachten te structureren en een meer gezonde hoofdruimte te cre&amp;euml;ren, zonder toevlucht te nemen tot de heldere en steriele gloed van het zoveelste scherm. Phoenix Import biedt tal van prachtig vormgegeven boekjes om uit te kiezen. Van de strakke geometrie van een zwart met gouden &lt;strong&gt;&lt;a href="https://www.phoeniximport.com/nl/3/spiritualiteit/bloem-des-levens-producten.aspx" target="_blank"&gt;Bloem des Levens&lt;/a&gt;&lt;/strong&gt; notitieboekje tot in leer gebonden boekwerken voor je diepste geheime gedachten: wij bieden notitieboekjes en schrijfwaren van de hoogste kwaliteit, allemaal tegen betaalbare groothandelsprijzen.&lt;/p&gt;
&lt;p&gt;&amp;nbsp;&lt;/p&gt;
&lt;h2&gt;Briefkaarten: de verloren kunst van persoonlijke correspondentie&lt;/h2&gt;
&lt;p&gt;Aan de ene kant snappen we het. In ons moderne, elektronische tijdperk is het zo gemakkelijk om gewoon een appje te sturen. Maar heb je ooit een digitaal bericht een tweede keer bekeken met het gevoel &amp;quot;wat leuk dat ze aan me hebben gedacht&amp;quot;? Natuurlijk niet. Maar een tastbare ansichtkaart krijgt een speciaal plekje in huis, waar we hem vaak kunnen zien. Zo worden we regelmatig herinnerd aan degenen die ons dierbaar zijn.&lt;/p&gt;
&lt;p&gt;We horen je al denken: &amp;quot;maar al dat papier dat we uitsparen, is appen&amp;nbsp;niet milieuvriendelijker? Dat is precies de reden waarom alle ansichtkaarten die wij&amp;nbsp;aanbieden worden gedrukt op papier dat is gemaakt van agrarische &amp;quot; restjes&amp;quot;: stengels en bladeren die na de oogst op het land achterblijven. Met waterloos printen in bio-inkt, zonder gebruik van chemicali&amp;euml;n, is er echt geen reden om niet een kaartje te sturen naar die verre vriend of vriendin. Bestel ze eenvoudig online bij Phoenix Import en zie hoe kleine gebaren de wereld een beetje vriendelijker kunnen maken.&lt;/p&gt;
&lt;p&gt;&amp;nbsp;&lt;/p&gt;
&lt;h2&gt;Kleine cadeautjes. Grote liefde!&lt;/h2&gt;
&lt;p&gt;Of het nu voor die klant met een beperkt budget is, of een extraatje voor bij een luxe cadeaumand, wij hebben het voor je.&amp;nbsp; Van Chinese tien-keizersmunten tot Seed of Life koelkastmagneten, er is een attent klein geschenk voor iedereen.&lt;/p&gt;
&lt;p&gt;En onthoud: dezelfde kleine gebaren kunnen ervoor zorgen dat je klanten terug blijven komen. Kijk maar eens hoe hun gezicht oplicht als je een gelukspoppetje bovenop hun keurig ingepakte cadeau legt. Het is zo makkelijk om hun aankoop een persoonlijk tintje te geven en ze zullen je er zeker om herinneren.&lt;/p&gt;
&lt;p&gt;&amp;nbsp;&lt;/p&gt;
&lt;h2&gt;Sunseal stickers: laat de zon binnen!&lt;/h2&gt;
&lt;p&gt;Geef je winkel een beetje kleur met de Sunseal stickers van Phoenix Import in bulk, in verschillende stickermaten. Deze duurzame stickers hebben het effect van glas-in-lood en bieden een sprankje inspiratie als je ze prominent op een raam of glazen deur plakt. Of voeg er eentje toe aan een ansichtkaart en maak iemands dag mooier!&lt;/p&gt;
&lt;p&gt;&amp;nbsp;&lt;/p&gt;
&lt;h3&gt;Koop serviceproducten bij Phoenix Import&lt;/h3&gt;
&lt;p&gt;Het is nog nooit zo eenvoudig geweest om je klanten eersteklas producten in een aantrekkelijke verpakking aan te bieden. Onze selectie van briefpapier en verpakkingen, notitieboekjes, ansichtkaarten en allerlei verpakkingen zorgt ervoor dat je alles hebt wat je nodig hebt om de aankoop van je klant moeiteloos en gedenkwaardig te maken. Dus waag het er op. Maak het verschil. Koop je serviceproducten vandaag nog bij groothandel Phoenix Import.&lt;/p&gt;
&lt;p&gt;&amp;nbsp;&lt;/p&gt;
&lt;p&gt;&lt;strong&gt;&lt;a href="https://www.phoeniximport.com/nl/3/yoga.aspx"&gt;Yoga groothandel&lt;/a&gt; |&lt;a href="https://www.phoeniximport.com/nl/3/sieraden.aspx"&gt; Sieraden groothandel &lt;/a&gt;| &lt;a href="https://www.phoeniximport.com/nl/3/klankschalen-en-meer.aspx"&gt;Klankschalen groothandel &lt;/a&gt;| &lt;a href="https://www.phoeniximport.com/nl/3/mineralen-en-edelstenen.aspx"&gt;Edelstenen groothandel&lt;/a&gt; |&lt;a href="https://www.phoeniximport.com/nl/3/meditatie/alle-meditatiekussens.aspx"&gt; Meditatiekussens groothandel &lt;/a&gt;| &lt;a href="https://www.phoeniximport.com/nl/3/kaarsen-en-sfeerlichten.aspx"&gt;Kaarsen groothandel &lt;/a&gt;| &lt;a href="https://www.phoeniximport.com/nl/3/wierook-witte-salie-en-houtskool.aspx"&gt;Wierook groothandel &lt;/a&gt;| &lt;a href="https://www.phoeniximport.com/nl/3/klankschalen-en-meer/alle-kristallen-klankschalen.aspx"&gt;Kristallen klankschalen groothandel&lt;/a&gt;&lt;/strong&gt;&lt;/p&gt;</t>
  </si>
  <si>
    <t>551</t>
  </si>
  <si>
    <t>vervallen-categorien</t>
  </si>
  <si>
    <t>VERVALLEN CATEGORIEN</t>
  </si>
  <si>
    <t>vervallen-categorie</t>
  </si>
  <si>
    <t>VERVALLEN CATEGORIE</t>
  </si>
  <si>
    <t>565</t>
  </si>
  <si>
    <t>zubehor-metall-klangschalen</t>
  </si>
  <si>
    <t>Zubehör Metall Klangschalen</t>
  </si>
  <si>
    <t>Anbieter von Zubehör für Klangschalen ✓ Kissen, Stöcke, Schläger und Taschen für Klangschalen ✓ Phoenix Import B2B Großhandel ✓ Schnelle Lieferung ✓ Online best</t>
  </si>
  <si>
    <t>&lt;h2&gt;Klangschalenzubeh&amp;ouml;r&lt;/h2&gt;
&lt;p&gt;Unser Sortiment&amp;nbsp;Klangschalenzubeh&amp;ouml;r bietet eine Vielzahl von Artikeln, wie Anstreichstangen&amp;nbsp;f&amp;uuml;r Klangschalen, mit Wildleder &amp;uuml;berzogene Schl&amp;auml;gel, Gummischl&amp;auml;gel, Schl&amp;auml;gel f&amp;uuml;r Kristallklangschalen sowie Klangschalenkissen als Unterlage, um ein Mitschwingen der Klangschalen zu verhindern.&lt;br /&gt;
&lt;br /&gt;
Jeder Klangschalenschl&amp;auml;gel erzeugt bei derselben Klangschale einen anderen Ton. Das liegt am Material und Gewicht des Schl&amp;auml;gels. Ein h&amp;ouml;lzerner Klangschalenschl&amp;auml;gel&amp;nbsp;verursacht einen scharfen Grundton; wenn Sie einen weicheren, lang anhaltenden Ton bevorzugen, ist es besser, einen mit Leder &amp;uuml;berzogenen Schl&amp;auml;gel&amp;nbsp;zu verwenden. Nat&amp;uuml;rlich wei&amp;szlig; ein erfahrener Klangschalen-Spieler genau, mit welchen Schl&amp;auml;geln er die Klangschalen am liebsten spielt.&lt;/p&gt;</t>
  </si>
  <si>
    <t>accessories-metal-singing-bowls</t>
  </si>
  <si>
    <t>Accessories metal singing bowls</t>
  </si>
  <si>
    <t>Supplier of Accessories for Singing Bowls ✓ Singing bowl cushions, sticks, beaters and bags ✓ Phoenix Import B2B wholesale ✓ Quick delivery ✓ Order online</t>
  </si>
  <si>
    <t>&lt;h2&gt;Singing Bowl accessories&lt;/h2&gt;
&lt;p&gt;Our singing bowl accessories section c&lt;span style="background-color:rgb(255, 255, 255); color:rgb(0, 0, 0)"&gt;ontains a large number of products, such as wooden mallets and strikers for metal singing bowls, without or with suede. Also, we offer special cushions and mats, both as supports and&amp;nbsp;to prevent the bowls from resonating with the surface.&lt;/span&gt;&lt;/p&gt;
&lt;p&gt;Each mallet gives its own special sound to a&amp;nbsp;singing bowl, depending on the kind of material and weight used. For example, a wooden mallet provides a sharp tone to start with; if you want a softer, long-lasting tone you better use a suede&amp;nbsp;covered mallet. Of course, an experienced singing bowl&amp;nbsp;player will know exactly which mallets to use with which bowl, according to his/her preference.&lt;/p&gt;</t>
  </si>
  <si>
    <t>accesorios-para-cuencos-de-metal</t>
  </si>
  <si>
    <t>Accesorios para cuencos de metal</t>
  </si>
  <si>
    <t>Proveedor de Accesorios para cuencos tibetanos ✓ Cojines para cuencos tibetanos, palos, batidores y bolsas ✓ Phoenix Import B2B al por mayor ✓ Entrega rápi</t>
  </si>
  <si>
    <t>&lt;h2&gt;Accesorios para cuencos tibetanos&lt;/h2&gt;
&lt;p&gt;Nuestro departamento de accesorios para cuencos tibetanos contiene un gran n&amp;uacute;mero de productos, como mazos y percutores de madera para cuencos tibetanos de metal, sin o con gamuza. Tambi&amp;eacute;n ofrecemos cojines y alfombrillas especiales, como soporte, y para evitar que los cuencos resuenen con la superficie.&lt;/p&gt;
&lt;p&gt;Cada mazo da su propio sonido especial a un cuenco tibetano, dependiendo del tipo de material y del peso. Por ejemplo, un mazo de madera proporciona un tono agudo para empezar; si quieres un tono m&amp;aacute;s suave y duradero, es mejor que utilices un mazo cubierto de gamuza. Por supuesto, un experto en cuencos tibetanos sabr&amp;aacute; exactamente qu&amp;eacute; mazos utilizar con cada cuenco y cu&amp;aacute;l es su preferencia.&lt;/p&gt;
&lt;p&gt;&amp;nbsp;&lt;/p&gt;</t>
  </si>
  <si>
    <t>accessoires-bols-chantants-en-metal</t>
  </si>
  <si>
    <t>Accessoires bols chantants en metal</t>
  </si>
  <si>
    <t>Fournisseur accessoires bols chantants ✓ Coussins bâtons maillets et sacs pour bols chantants ✓ Vente en gros B2B Phoenix Import ✓ Livraison rapide ✓ Commandez!</t>
  </si>
  <si>
    <t>&lt;h2&gt;&lt;br /&gt;
Accessoires bol chantant&lt;/h2&gt;
&lt;p&gt;&lt;br /&gt;
Notre d&amp;eacute;partement d&amp;#39;accessoires pour bols chantants contient un grand nombre de produits, comme des maillets en bois et des percuteurs pour bols chantants en m&amp;eacute;tal, avec ou sans daim. Nous proposons &amp;eacute;galement des maillets en caoutchouc pour les bols chantants en cristal, ainsi que des coussins et des tapis sp&amp;eacute;ciaux, comme support, mais aussi pour emp&amp;ecirc;cher les bols de r&amp;eacute;sonner avec la surface.&lt;br /&gt;
&lt;br /&gt;
Chaque maillet donne un son propre un son sp&amp;eacute;cial au bol chantant, selon le type de mat&amp;eacute;riau et le poids. Par exemple, un maillet en bois fournit un ton net pour commencer; si vous voulez un ton plus doux et durable, vous feriez mieux d&amp;#39;utiliser un maillet recouvert de daim. Bien s&amp;ucirc;r, un joueur de bols chantants exp&amp;eacute;riment&amp;eacute; saura exactement quels maillets utiliser avec quel bol, et quelle est sa pr&amp;eacute;f&amp;eacute;rence.&lt;br /&gt;
&amp;nbsp;&lt;/p&gt;</t>
  </si>
  <si>
    <t>accessori-per-campane-tibetane-in-metallo</t>
  </si>
  <si>
    <t>Accessori per campane tibetane in metallo</t>
  </si>
  <si>
    <t>Fornitore di accessori per campane tibetane ✓ Cuscini, bastoncini, battitori e borse per campane tibetane ✓ Phoenix Import grossista B2B ✓ Ordina online</t>
  </si>
  <si>
    <t>&lt;h2&gt;Campane tibetane e accessori&lt;/h2&gt;
&lt;p&gt;Il nostro reparto accessori per campane tibetane offre un gran numero di prodotti, come batacchi in legno e percussori per campane di metallo, senza o con pelle scamosciata. Offriamo anche batacchi in gomma per campane tibetane di cristallo, nonch&amp;eacute; speciali cuscini e tappetini, come supporto per evitare che la superficie d&amp;rsquo;appoggio alteri la vibrazione della campana.&lt;/p&gt;
&lt;p&gt;&amp;nbsp;&lt;/p&gt;
&lt;p&gt;Ogni batacchio d&amp;agrave; un suono speciale ad ogni campana, a seconda del tipo di materiale e del peso. Ad esempio, un martelletto in legno crea un tono acuto per cominciare; se vuoi un tono pi&amp;ugrave; morbido e duraturo, &amp;egrave; meglio usare un batacchio ricoperto di pelle scamosciata. Naturalmente, un esperto di campane tibetane sapr&amp;agrave; esattamente quali batacchi usare con ogni campana e scegliere i suoi preferiti.&lt;/p&gt;</t>
  </si>
  <si>
    <t>accessoires-metalen-klankschalen</t>
  </si>
  <si>
    <t>Accessoires metalen klankschalen</t>
  </si>
  <si>
    <t>Groothandel in Klankschaal accessoires ✓ Klankschaalkussens, kloppers en tassen ✓ Ruime keuze, lage prijzen ✓ Phoenix Import snelle levering. Bestel online</t>
  </si>
  <si>
    <t>&lt;h2&gt;Klankschaal accessoires&lt;/h2&gt;
&lt;p&gt;Onze afdeling&amp;nbsp;klankschaal accessoires bevat&amp;nbsp;een groot aantal artikelen, zoals houten&amp;nbsp;aanstrijkstokken voor klankschalen,&amp;nbsp;kloppers&amp;nbsp;bekleed met su&amp;egrave;de, evenals klankschaalkussens als ondergrond, om te voorkomen dat de klankschalen gaan resoneren.&lt;/p&gt;
&lt;p&gt;&amp;nbsp;&lt;/p&gt;
&lt;p&gt;Elke klankschaalklopper geeft weer een andere klank aan dezelfde klankschaal;&amp;nbsp;dat komt door het materiaal en het gewicht.&amp;nbsp;Een houten klankschaalklopper geeft een scherpe begintoon;&amp;nbsp;als je liever een zachtere, langdurige toon wilt is het beter om een klopper te gebruiken die met leer is bekleed. Uiteraard weet een ervaren klankschalenspeler exact welke kloppers hij/zij het liefst gebruikt om de klankschalen mee te bespelen.&lt;/p&gt;</t>
  </si>
  <si>
    <t>576</t>
  </si>
  <si>
    <t>malas-und-mala-taschen</t>
  </si>
  <si>
    <t>Malas und Mala Taschen</t>
  </si>
  <si>
    <t>Anbieter von Malas und Accessoires ✓ Buddhistische Gebetsperlen mit Bodhi Samen, Edelsteinen, Holz ✓ Phoenix Import B2B Großhandel ✓ Schnelle Lieferung ✓ Online</t>
  </si>
  <si>
    <t>&lt;h1&gt;Mala-Gro&amp;szlig;handel&lt;/h1&gt;
&lt;p&gt;F&amp;uuml;r buddhistische Praktizierende ist die Mala ein grundlegendes Instrument bei der Rezitation von Mantras. Wenn Ihre Kunden diesen Artikel kaufen, k&amp;ouml;nnen Sie sich auf die Erfahrung von Phoenix Import verlassen. Wir bieten &amp;uuml;ber achtzig Arten verschiedener Malas f&amp;uuml;r Sie im Gro&amp;szlig;handel.&lt;/p&gt;
&lt;p&gt;Die Mala ist sicherlich ein pers&amp;ouml;nlicher Gegenstand, den man ausw&amp;auml;hlen sollte, unabh&amp;auml;ngig davon, wie man ihn verwenden m&amp;ouml;chte, ob man ihn als Rosenkranz zum Rezitieren von Mantras oder als einfache Halskette verwenden m&amp;ouml;chte.&lt;/p&gt;
&lt;p&gt;Es gibt diejenigen, die Holz als angenehmer empfinden, und diejenigen, die ein Mineral bevorzugen; die Gr&amp;ouml;&amp;szlig;e der Perlen ist auch wichtig f&amp;uuml;r diejenigen, die die Mala w&amp;auml;hrend eines Retreats nutzen. Aus diesem Grund ist es gut, wenn Sie in Ihrem Gesch&amp;auml;ft &amp;uuml;ber eine gro&amp;szlig;e Auswahl an Malas verf&amp;uuml;gen. So unterst&amp;uuml;tzen Sie Ihre Kunden bei der Wahl dieses wertvollen Objekts bestm&amp;ouml;glich.&lt;/p&gt;
&lt;p&gt;Dar&amp;uuml;ber hinaus k&amp;ouml;nnen Sie f&amp;uuml;r Anf&amp;auml;nger oder f&amp;uuml;r diejenigen, die ihre Mala immer bei sich haben m&amp;ouml;chten, eine interessante Auswahl an Malas f&amp;uuml;r das Handgelenk anbieten, die auch als Armband verwendet werden k&amp;ouml;nnen, indem man sie mehrmals um das Handgelenk wickelt.&lt;/p&gt;
&lt;p&gt;Lassen Sie uns also gemeinsam herausfinden, was die Merkmale einer Mala sind.&lt;/p&gt;
&lt;h2&gt;Was ist eine Mala?&lt;/h2&gt;
&lt;p&gt;Nach buddhistischer Tradition wird eine Mala oder ein Rosenkranz aus 108 Perlen verwendet, wenn Mantras rezitiert werden. Die heilige Zahl 108 ist ein Vielfaches von 12 und 9 und steht f&amp;uuml;r die 9 Planeten bzw. 12 Tierkreiszeichen.&lt;/p&gt;
&lt;p&gt;Vor allem aber ist eine Mala ein Werkzeug, mit dem man sein Bewusstsein und seine Konzentration w&amp;auml;hrend einer spirituellen Praxis, einer Meditation, einem Gebet oder einer Reflexion fokussieren kann. Wenn man eine Mala den ganzen Tag &amp;uuml;ber tr&amp;auml;gt, dient sie auch als st&amp;auml;ndige Erinnerung an die eigenen Absichten.&lt;/p&gt;
&lt;p&gt;Malas k&amp;ouml;nnen auch zum Z&amp;auml;hlen der Atemz&amp;uuml;ge oder f&amp;uuml;r eine Dankbarkeitsmeditation verwendet werden. Mala ist ein Wort aus dem Sanskrit und bedeutet Girlande oder Rosenkranz. Malas sind eine Art von Meditations- oder Gebetsperlen und sind uralte Hilfsmittel, die entwickelt wurden, um den Geist konzentriert und frei von Gedanken zu halten.&lt;/p&gt;
&lt;p&gt;Es gibt keinen richtigen oder falschen Weg, eine Mala auszuw&amp;auml;hlen. Wenn Sie sich zu Beginn zu einer Mala hingezogen f&amp;uuml;hlen, ist sie vielleicht genau das Richtige f&amp;uuml;r Sie. Oder man w&amp;auml;hlt eine Mala, die einem bestimmten Zweck dient, der zu diesem Zeitpunkt wichtig ist.&lt;/p&gt;
&lt;p&gt;So werden bei besonderen Praktiken oder Ritualen traditionell je nach Zweck der Praxis unterschiedliche Materialien verwendet, da die Eigenschaften der Perlen bestimmte energetische Wirkungen unterst&amp;uuml;tzen sollen.&lt;/p&gt;
&lt;p&gt;Zum Beispiel:&lt;/p&gt;
&lt;p&gt;- F&amp;uuml;r eine &amp;bdquo;friedliche&amp;ldquo; Praxis wird eine Mala aus Kristall, Perlen, Perlmutt, Lotusblumensamen, Mondstein oder Muschel empfohlen, um die Konzentration zu steigern und inneren Frieden zu schaffen.&lt;br /&gt;
- f&amp;uuml;r eine &amp;bdquo;steigernde&amp;ldquo; Praxis werden Malas aus Bodhi-Samen-K&amp;ouml;rnern, Silber oder Bronze bevorzugt, um das eigene Potential zu steigern.&lt;br /&gt;
- F&amp;uuml;r eine reinigende Praxis m&amp;uuml;ssen die Perlen aus Karneol oder Sandelholz bestehen, die daf&amp;uuml;r bekannt sind, dass sie eine stabilisierende Wirkung auf das Energiefeld des K&amp;ouml;rpers haben.&lt;br /&gt;
- Und f&amp;uuml;r die so genannten &amp;bdquo;zornvollen&amp;ldquo; Praktiken schlie&amp;szlig;lich muss man eine Rudraksha- oder Knochen-Mala w&amp;auml;hlen, um sich metaphorisch direkt mit der Quelle der Existenz und dem reinen Bewusstsein zu verbinden.&lt;/p&gt;
&lt;p&gt;Eine Mala wird im Allgemeinen durch eine andersfarbige Perle am siebenundzwanzigsten, dreiundf&amp;uuml;nfzigsten und einundachtzigsten Punkt in vier gleiche Teile unterteilt. An der zehnten und einundzwanzigsten Stelle sind oft andersfarbige Perlen platziert.&lt;/p&gt;
&lt;p&gt;Aber was ist ein Mantra? Mantras sind nichts anderes als eine im Voraus festgelegte Abfolge von Silben, die immer wieder wiederholt werden und dem Zweck dienen, den Geist zu &amp;bdquo;sch&amp;uuml;tzen&amp;ldquo;. Je &amp;ouml;fter man sie rezitiert, desto tiefer und wirksamer wird die Kraft des Mantras und hinterl&amp;auml;sst einen einzigartigen spirituellen Eindruck bei der rezitierenden Person.&lt;/p&gt;
&lt;h3&gt;Quasten f&amp;uuml;r Malas&lt;/h3&gt;
&lt;p&gt;Die gr&amp;ouml;&amp;szlig;te Perle in einer Mala-Kette wird Guru (Lehrer) oder Meru (Berg) genannt. Sie befindet sich in der Mitte der Mala und dient als Markierung f&amp;uuml;r den Beginn und das Ende der 108 Perlen. Sie ist in der Regel aus demselben Material wie die Z&amp;auml;hlperlen gefertigt, kann sich jedoch in Gr&amp;ouml;&amp;szlig;e, Form oder Material von den anderen Perlen der Mala unterscheiden.&lt;/p&gt;
&lt;p&gt;Die Guru-Perle gilt als der wichtigste Teil der Mala und symbolisiert in den spirituellen Traditionen Indiens und Asiens die Beziehung zwischen dem Sch&amp;uuml;ler und dem Lehrer oder Guru. Der Sch&amp;uuml;ler kann diese Perle w&amp;auml;hrend seiner Meditationspraxis als Orientierungspunkt verwenden und von seinem Guru oder spirituellen Mentor F&amp;uuml;hrung und Segen erbitten.&lt;/p&gt;
&lt;p&gt;Von der &amp;bdquo;Guru&amp;ldquo;-Perle gehen in der Regel zwei Kordeln aus, manchmal mit Perlen oder Perlen zum Z&amp;auml;hlen der Mantras; andere Malas enden statt mit Kordeln mit einer gefransten Quaste, die unterschiedlich gro&amp;szlig;, aber sehr elegant ist.&lt;/p&gt;
&lt;p&gt;Die Quaste ist ein wesentlicher und entscheidender Teil einer yogischen, hinduistischen oder buddhistischen Mala. Die Quaste einer Mala-Perle hat sowohl einen funktionalen Zweck als auch eine spirituelle Bedeutung. Auch die Farbe der Quaste einer Mala kann eine wichtige spirituelle und phykologische Wirkung auf ihren Tr&amp;auml;ger haben.&lt;/p&gt;
&lt;p&gt;Bei den moderneren Versionen werden die Quaste oder die Schn&amp;uuml;re durch Metallanh&amp;auml;nger ersetzt, die mit verschiedenen Symbolen verziert sind, wodurch die Mala zu einem echten Schmuckst&amp;uuml;ck wird.&lt;/p&gt;
&lt;p&gt;Was den Schmuck betrifft, so k&amp;ouml;nnen Sie eine Mala aus Steinschmuck mit einem Armband, einem Paar Ohrringe und einem Ring kombinieren. Bei der gro&amp;szlig;en Auswahl an Schmuckst&amp;uuml;cken, die Sie bei Phoenix Import finden, haben Sie die nicht unangenehme &amp;quot;Qual der Wahl&amp;quot;, wie Sie Ihren Kunden &amp;bdquo;spirituelle Sets&amp;ldquo; anbieten k&amp;ouml;nnen.&lt;/p&gt;
&lt;h2&gt;Stein-Malas&lt;/h2&gt;
&lt;p&gt;Edelsteinmalas geh&amp;ouml;ren sicherlich zu den sch&amp;ouml;nsten und elegantesten. Die Wahl einer Steinmala ist nicht nur eine optische Frage, die mit der Farbe zusammenh&amp;auml;ngt, sondern vor allem eine Wahl, die mit den Eigenschaften des Steins selbst zusammenh&amp;auml;ngt. Diejenigen, die sich mit der Kristalltherapie auskennen, werden bei ihrer Wahl sicherlich gute Ideen haben. Diejenigen, die weniger erfahren sind, m&amp;uuml;ssen sich auf ihren Instinkt verlassen, um die f&amp;uuml;r sie am besten geeignete Mala zu finden.&lt;/p&gt;
&lt;p&gt;Es gibt eine gro&amp;szlig;e Vielfalt an Steinen, die f&amp;uuml;r die Herstellung einer Mala verwendet werden, wie Amazonit mit verzierten Anh&amp;auml;ngern, Achat, Jade, Aventurin, um nur die traditionelleren zu nennen; aber in Ihrem Lager darf es nicht an Malas mit passenden Steinen fehlen, wie die aus Amethyst und Rosenquarz oder Rhodonit und grauem Quarz oder auch die aus Tigerauge und Katzenauge: kurz gesagt, verschiedene Kombinationen von Farben und Energie.&lt;/p&gt;
&lt;h2&gt;Mala aus Rudraksha&lt;/h2&gt;
&lt;p&gt;Die getrocknete Beere des Rudraksha-Baumes (Elaeocarpus ganitus) hat ihren Namen von dem Gott Rudra, der vedischen Manifestation von Shiva.&lt;/p&gt;
&lt;p&gt;Rudraksha bedeutet w&amp;ouml;rtlich &amp;bdquo;Auge von Rudra&amp;ldquo; und symbolisiert das dritte Auge auf seiner Stirn. Rudra-Beeren bilden eine harte Holzschale, die, wenn sie geknackt wird, einen runden, entkernten Samen mit unregelm&amp;auml;&amp;szlig;igen H&amp;ouml;ckern offenbart. Die meisten Rudra-Samen stammen aus Indonesien, Indien und Nepal.&lt;/p&gt;
&lt;p&gt;Neben der Rudraksha-Mala bietet Phoenix Import auch eine wundersch&amp;ouml;ne Mala aus Rudraksha-Samen im Wechsel mit Bergkristallperlen an: ein elegantes und einzigartiges Meditationswerkzeug.&lt;/p&gt;
&lt;h2&gt;Mala aus Palo Santo&lt;/h2&gt;
&lt;p&gt;Unter den besonderen Malas aus Holz sticht die Mala aus Palo Santo besonders hervor. Mit ihrem unverwechselbaren Duft sind die Malas aus Palo Santo die ideale Kombination, um die Kraft der Mantras mit der reinigenden Kraft dieses heiligen Holzes zu verbinden, das ein Muss f&amp;uuml;r die Spiritualit&amp;auml;t ist, um positive Energie zu erzeugen und gleichzeitig negative Energien zu beseitigen und ein &amp;ouml;kologisches Gleichgewicht herzustellen.&lt;/p&gt;
&lt;h2&gt;Mala aus Vaijayanti-Samen&lt;/h2&gt;
&lt;p&gt;Vaijayanti-Samen sind von wei&amp;szlig;er und gr&amp;auml;ulicher Farbe, haben eine gl&amp;auml;nzende Oberfl&amp;auml;che und ein nat&amp;uuml;rliches Loch in der Mitte. Diese Samen stammen von der Vaijayanti-Blume, die in den W&amp;auml;ldern von West-Uttar Pradesh (Indien) w&amp;auml;chst. Der Tradition nach wird die Vaijayanti-Blume Vishnu und Krishna geopfert.&lt;/p&gt;
&lt;p&gt;Die Vaijayanti-Samen-Mala ist eine sehr kraftvolle Mala, von der es hei&amp;szlig;t, dass sie den Tr&amp;auml;ger in die Lage versetzt, Widrigkeiten zu besiegen und Gl&amp;uuml;ck, Wohlstand, Ruhm und Positivit&amp;auml;t im Leben zu erlangen. Sie kann auch helfen, sich zu konzentrieren und den Geist zu beruhigen.&lt;/p&gt;
&lt;h2&gt;Mala aus Lotussamen&lt;/h2&gt;
&lt;p&gt;Wer kennt sie nicht, die Lotosblume? Aber vielleicht wei&amp;szlig; nicht jeder von dieser ganz besonderen Mala, die aus den Samen dieser Blume hergestellt wird, genau wie diese einzigartige Blume, die, obwohl sie aus Schlamm geboren wurde, von seltener Sch&amp;ouml;nheit ist, um positive Energie zu nutzen und Wohlstand anzuziehen.&lt;/p&gt;
&lt;p&gt;Viele Praktizierende lieben diese Malas gerade wegen der Bedeutung, die die Lotussamen in sich tragen, ein Artikel, der auf keinen Fall in Ihrem Gesch&amp;auml;ft fehlen sollte.&lt;/p&gt;
&lt;h2&gt;Mala aus Bodhisamen&lt;/h2&gt;
&lt;p&gt;Vor mehr als 2.500 Jahren erlangte Siddhartha Gautama unter dem Bodhi-Baum die Erleuchtung und wurde zum Buddha, dem Erwachten.&lt;/p&gt;
&lt;p&gt;Aus diesem Grund tragen diese Samen f&amp;uuml;r buddhistische Praktizierende auch heute noch die spirituelle Essenz des Baumes in sich und werden h&amp;auml;ufig f&amp;uuml;r Meditationspraktiken und Gebetszeremonien sowie zur Herstellung von Malas verwendet. Bodhi-Samen haben ein gerilltes und nat&amp;uuml;rliches Aussehen, und die Verwendung einer Mala aus diesen Samen hilft, die eigene Konzentration und Achtsamkeit zu verbessern.&lt;/p&gt;
&lt;h3&gt;Mala-Zubeh&amp;ouml;r&lt;/h3&gt;
&lt;p&gt;F&amp;uuml;r die Aufbewahrung der Mala hat Phoenix Import eine Auswahl an geeigneten Beh&amp;auml;ltnissen, wie z.B. kleine Taschen aus verschiedenen Stoffen; aus wei&amp;szlig;er oder schwarzer Baumwolle, unterschiedlich verziert oder aus schlichter Baumwolle.&lt;/p&gt;
&lt;p&gt;Etwas raffinierter sind die schwarzen, blauen, grauen und burgunderroten Samtbeutel in verschiedenen Gr&amp;ouml;&amp;szlig;en. Und f&amp;uuml;r echte Traditionsliebhaber d&amp;uuml;rfen die f&amp;uuml;r die tibetische Kultur typischen Brokattaschen nat&amp;uuml;rlich nicht fehlen.&lt;/p&gt;
&lt;p&gt;Mit ihren Kordelz&amp;uuml;gen lassen sich die Mala-Beutel praktisch und schnell &amp;ouml;ffnen und verschlie&amp;szlig;en.&lt;/p&gt;
&lt;p&gt;Die erfahreneren Praktizierenden werden Sie fragen, ob Sie in Ihrem Gesch&amp;auml;ft auch Mala-Z&amp;auml;hler haben, d.h. kleine Metallanh&amp;auml;nger mit Dorje und Glocke an der Unterseite, die man an die Mala h&amp;auml;ngen kann, um die Mantras w&amp;auml;hrend der Praxis im Auge zu behalten.&lt;/p&gt;
&lt;p&gt;Auf Phoenix Import finden Sie alles, was Sie brauchen, wenn es um Malas geht, also suchen Sie nicht weiter und scrollen Sie sofort durch die Website.&lt;/p&gt;
&lt;p&gt;&amp;nbsp;&lt;/p&gt;</t>
  </si>
  <si>
    <t>malas-and-mala-bags</t>
  </si>
  <si>
    <t>Malas and mala bags</t>
  </si>
  <si>
    <t>Supplier of Malas and Accessoiries ✓ Buddhist prayer beads with Bodhi seeds, gemstones, wood ✓ Phoenix Import B2B wholesale ✓ Quick delivery ✓ Order online</t>
  </si>
  <si>
    <t>&lt;h1&gt;Mala wholesale&lt;/h1&gt;
&lt;p&gt;For Buddhist practitioners, the mala is a fundamental tool for reciting mantras. If your customers need to purchase this item, you can rely on the experience of Phoenix Import where you can find over eighty types of wholesale malas.&lt;/p&gt;
&lt;p&gt;The mala is certainly a personal item to choose, regardless of the use you want to make of it, whether you want to use it as a rosary for reciting mantras or whether you prefer to use it as a simple necklace.&lt;/p&gt;
&lt;p&gt;There are those who find wood more pleasant to the touch and those who prefer a mineral; the size of the beads is also important for those who have to &amp;#39;shell&amp;#39; the mala during a retreat. For this reason, by having a good supply of malas in your shop you will be able to best satisfy your customers in choosing this precious object.&lt;/p&gt;
&lt;p&gt;Furthermore, for beginners or for those who want to always have their mala with them, you can offer an interesting choice of wrist mala that can also be used as a bracelet, wrapped around the wrist several times.&lt;/p&gt;
&lt;p&gt;So, let&amp;#39;s&amp;nbsp;find out together out what the characteristics of a mala are.&lt;br /&gt;
&amp;nbsp;&lt;/p&gt;
&lt;h2&gt;What is a mala?&lt;/h2&gt;
&lt;p&gt;According to Buddhist tradition a mala, or rosary, of 108 beads is used when reciting mantras. The sacred number of 108 is a multiple of 12 and 9 representing the 9 planets and 12 zodiac signs respectively.&lt;/p&gt;
&lt;p&gt;Most importantly, a mala is a tool focusing one&amp;rsquo;s awareness and concentration during a spiritual practice, meditation, prayer or reflection. Also, by wearing a mala throughout the day, it serves as a constant reminder of one&amp;rsquo;s intentions.&lt;/p&gt;
&lt;p&gt;Malas can also be used to count breaths or used in a gratitude meditation. Mala is a Sanskrit word meaning garland or rosary. Malas are a type of meditation or prayer beads and are ancient tools that were developed to keep the mind focused and clear from thoughts.&lt;/p&gt;
&lt;p&gt;There is no right or wrong way to pick a mala. If you are initially drawn to it, it might be the one that is meant for you. Or you can choose a mala that will serve a specific purpose important to you at the time.&lt;/p&gt;
&lt;p&gt;Hence, when used during special practices or rituals, tradition has it that different materials are used, depending on the object of the practice, since the properties of the beads will have certain energetic effects.&amp;nbsp;&lt;/p&gt;
&lt;p&gt;For example:&lt;/p&gt;
&lt;p&gt;- for a &amp;lsquo;peaceful&amp;rsquo; practice it is recommended to use a mala made of crystal, pearls, mother of pearl, lotus flower seeds, moonstone or shell, to help increase concentration and provide inner peace.&lt;br /&gt;
- for an &amp;lsquo;increasing&amp;rsquo; practice, malas made of bodhi seed grains, silver or bronze are preferred, to increase one&amp;rsquo;s potential.&lt;br /&gt;
- for a purification practice, the beads must be made of carnelian or sandalwood, known to have a stabilising effect on the body&amp;rsquo;s energy field.&lt;br /&gt;
- And finally, for the so-called &amp;#39;wrathful&amp;#39; practices, you will have to choose a Rudraksha or bone mala, to connect directly to the source of existence and to pure consciousness.&lt;/p&gt;
&lt;p&gt;A mala is generally divided into four equal parts by a bead of a different colour than that of the other beads, at the twenty-seventh, fifty-third and eighty-first points. Other coloured beads can be placed at the tenth and twenty-first places to keep track of the mantras.&lt;/p&gt;
&lt;p&gt;But what is a mantra? Mantras are nothing more than a pre-established sequence&amp;nbsp;of syllables that are repeated over and over and serve the purpose of &amp;#39;protecting&amp;#39; the mind. As one continues to recite, the power of the mantra becomes more and more profound and effective, creating a unique spiritual imprint on the person who is reciting.&lt;br /&gt;
&amp;nbsp;&lt;/p&gt;
&lt;h3&gt;Tassels for malas&lt;/h3&gt;
&lt;p&gt;The largest bead in a mala necklace is called the guru (teacher) or Meru (mountain) bead. It is located at the centre of the mala and serves as a marker for the start and end of the 108 beads. It is typically made from the same type of material as the counting beads, but it can be different in size, shape, or material than the other beads in the mala.&lt;/p&gt;
&lt;p&gt;The guru bead is considered the most important part of the mala and symbolises the relationship between the student and the teacher or guru in the spiritual traditions of India and Asia. The student can use this bead as a point of focus during their meditation practice and seek guidance and blessings from their guru or spiritual mentor.&lt;/p&gt;
&lt;p&gt;Two cords generally emerge from the &amp;#39;guru&amp;#39; bead, sometimes with beads or beads for counting the mantras; other malas instead of cords end with a fringed tassel of different sizes, but very elegant.&lt;/p&gt;
&lt;p&gt;The tassel is&amp;nbsp;an essential and defining part of a yogic, Hindu or Buddhist mala. A mala bead&amp;#39;s tassel has both a functional purpose as well as a spiritual significance. The colour of a mala&amp;#39;s tassel can also have an important spiritual and phycological effect on its wearer.&lt;/p&gt;
&lt;p&gt;In the more modern versions, the tassel or cords are replaced with metal pendants decorated with different symbols, a way to make the mala a real jewel.&lt;/p&gt;
&lt;p&gt;About jewellery, why not match a stone jewel mala with a bracelet, a pair of earrings and a ring? With the vast range of &lt;a href="https://www.phoeniximport.com/en/3/jewellery.aspx" target="_blank"&gt;jewels&lt;/a&gt; that you find on Phoenix Import, you will be spoiled for choice on how to create &amp;#39;spiritual sets&amp;#39; to offer to your customers.&lt;br /&gt;
&amp;nbsp;&lt;/p&gt;
&lt;h2&gt;Stone Malas&lt;/h2&gt;
&lt;p&gt;Gemstone malas are certainly among the most beautiful and elegant. Choosing a stone mala is not only a visual question linked to the colour, but above all a choice linked to the characteristics of the stone itself. Those who understand crystal therapy will certainly be more advantaged in their choice. Those who are less experienced will have to rely on their instincts to find the most suitable mala for themselves.&lt;/p&gt;
&lt;p&gt;There is a large variety of stones used to make a mala, such as amazonite with decorated pendants, agate, jade, aventurine,&amp;nbsp; just to mention the more traditional ones; however, your stock must not lack malas in matching stones such as those in amethyst and pink quartz or rhodonite and grey quartz or still the ones in tiger eye and cat&amp;#39;s eye: in short, different combinations of colours and energy.&lt;br /&gt;
&amp;nbsp;&lt;/p&gt;
&lt;h2&gt;Mala in Rudraksha&lt;/h2&gt;
&lt;p&gt;The dried berry of the Rudraksha tree (Elaeocarpus ganitus) takes its name from the god Rudra, the Vedic manifestation of Shiva.&lt;/p&gt;
&lt;p&gt;Rudraksha literally means &amp;#39;eye of Rudra&amp;#39; and symbolises the third eye on his forehead. Rudra berries form in a hard wooden shell which, when cracked, reveals a round pitted seed with irregular bumps. Most Rudra seeds come from Indonesia, India and Nepal.&lt;/p&gt;
&lt;p&gt;In addition to the Rudraksha mala, Phoenix Import also has a beautiful mala made of Rudraksha seeds alternating with rock crystal beads: an elegant and one-of-a-kind meditation tool.&lt;br /&gt;
&amp;nbsp;&lt;/p&gt;
&lt;h2&gt;Mala in Palo Santo&lt;/h2&gt;
&lt;p&gt;Among the most particular wooden malas, the one in Palo Santo certainly stands out. With an unmistakable scent, Palo Santo malas are the ideal combination to combine the power of mantras with the purifying power of this sacred wood, a must have of spirituality, to create positive energy while clearing away negative energies and restoring environmental balance.&lt;br /&gt;
&amp;nbsp;&lt;/p&gt;
&lt;h2&gt;Mala in Vaijayanti seeds&lt;/h2&gt;
&lt;p&gt;Vaijayanti seeds are white and greyish in colour, have a shiny finish and a natural hole in the centre. These seeds come from the Vaijayanti flower, in the forests of western Uttar Pradesh (India). Tradition has it that the Vaijayanti flower is offered to Vishnu and Krishna.&lt;/p&gt;
&lt;p&gt;The Vaijayanti seed mala is a very powerful mala, the wearer it is said, will be able to defeat adversities, as well as achieve bliss, prosperity, glory and positivity in life. It also can help focus and calm the mind.&lt;br /&gt;
&amp;nbsp;&lt;/p&gt;
&lt;h2&gt;Mala in lotus seeds&lt;/h2&gt;
&lt;p&gt;Who does not know the lotus flower? But perhaps not everyone knows about this truly special mala made with the seeds of this flower, just like this unique flower which, despite being born from mud, is of a rare beauty, to harness positive energy and attract prosperity.&lt;/p&gt;
&lt;p&gt;Many practitioners love to use these malas precisely because of the meaning that the lotus seeds carry within them, an item that certainly should not be missing from your shop.&lt;br /&gt;
&amp;nbsp;&lt;/p&gt;
&lt;h2&gt;Mala in bodhi seeds&lt;/h2&gt;
&lt;p&gt;More than 2,500 years ago under the Bodhi tree, Siddhartha Gautama achieved enlightenment, becoming the Buddha, the Awakened One.&lt;/p&gt;
&lt;p&gt;For this reason, even today for Buddhist practitioners these seeds carry with them the spiritual essence of the tree and are often used in meditation practices and prayer ceremonies, as well as to produce malas. Bodhi seeds have a grooved and natural appearance and using a mala of these seeds helps to enhance one&amp;rsquo;s focus and mindfulness.&lt;br /&gt;
&amp;nbsp;&lt;/p&gt;
&lt;h3&gt;Mala accessories&lt;/h3&gt;
&lt;p&gt;To store the mala, Phoenix Import has a selection of suitable cases such as small bags made of different fabrics; in white or black cotton differently decorated or in plain cotton.&lt;/p&gt;
&lt;p&gt;More sophisticated are the black, blue, grey and burgundy velvet bags in different sizes. And for true lovers of tradition, the brocade bags, typical of Tibetan culture, certainly cannot be missing.&lt;/p&gt;
&lt;p&gt;With its drawstrings, opening and shutting the mala bags is practical and quick.&lt;/p&gt;
&lt;p&gt;The more experienced practitioners will ask you if you have mala counters in your shop, i.e. small metal pendants decorated with dorje and bell on the bottom to hang on the mala to keep track of the mantras during practices.&lt;/p&gt;
&lt;p&gt;On Phoenix Import you will find everything you need when it comes to malas, so look no further and scroll the website at once.&lt;/p&gt;</t>
  </si>
  <si>
    <t>mala-bolsa-para-mala</t>
  </si>
  <si>
    <t>Mala &amp; Bolsa para mala</t>
  </si>
  <si>
    <t>Proveedor de Malas y Accesorios ✓ Cuentas de oración budistas con semillas Bodhi, piedras preciosas, madera ✓ Phoenix Import B2B al por mayor ✓ Entrega rápida ✓</t>
  </si>
  <si>
    <t>&lt;h1&gt;Mala al por mayor&lt;/h1&gt;
&lt;p&gt;Para los practicantes budistas, el mala es una herramienta fundamental para recitar mantras. Si sus clientes necesitan adquirir este art&amp;iacute;culo, puede confiar en la experiencia de Phoenix Import, donde encontrar&amp;aacute; m&amp;aacute;s de ochenta tipos de malas al por mayor.&lt;/p&gt;
&lt;p&gt;El mala es sin duda un art&amp;iacute;culo personal a elegir, independientemente del uso que se le quiera dar, tanto si se quiere utilizar como rosario para recitar mantras como si se prefiere usarlo como un simple collar.&lt;/p&gt;
&lt;p&gt;Hay quien encuentra la madera m&amp;aacute;s agradable al tacto y quien prefiere un mineral; el tama&amp;ntilde;o de las cuentas tambi&amp;eacute;n es importante para quien tiene que &amp;laquo;desgranar&amp;raquo; el mala durante un retiro. Por esta raz&amp;oacute;n, si dispone de una buena oferta de malas en su tienda, podr&amp;aacute; satisfacer mejor a sus clientes en la elecci&amp;oacute;n de este preciado objeto.&lt;/p&gt;
&lt;p&gt;Adem&amp;aacute;s, para los principiantes o para los que quieren tener su mala siempre consigo, puede ofrecer una interesante elecci&amp;oacute;n de mala de mu&amp;ntilde;eca que tambi&amp;eacute;n puede utilizarse como pulsera, enrollado varias veces alrededor de la mu&amp;ntilde;eca.&lt;/p&gt;
&lt;p&gt;Descubramos juntos cu&amp;aacute;les son las caracter&amp;iacute;sticas de un mala.&lt;/p&gt;
&lt;h2&gt;&lt;br /&gt;
&amp;iquest;Qu&amp;eacute; es un mala?&lt;/h2&gt;
&lt;p&gt;Seg&amp;uacute;n la tradici&amp;oacute;n budista, un mala, o rosario, de 108 cuentas se utiliza para recitar mantras. El n&amp;uacute;mero sagrado de 108 es m&amp;uacute;ltiplo de 12 y 9, que representan los 9 planetas y los 12 signos del zodiaco respectivamente.&lt;/p&gt;
&lt;p&gt;Y lo que es m&amp;aacute;s importante, un mala es una herramienta que centra la atenci&amp;oacute;n y la concentraci&amp;oacute;n durante la pr&amp;aacute;ctica espiritual, la meditaci&amp;oacute;n, la oraci&amp;oacute;n o la reflexi&amp;oacute;n. Adem&amp;aacute;s, llevar un mala durante todo el d&amp;iacute;a sirve como recordatorio constante de las intenciones.&lt;/p&gt;
&lt;p&gt;Los mala tambi&amp;eacute;n pueden utilizarse para contar las respiraciones o en una meditaci&amp;oacute;n de gratitud. Mala es una palabra s&amp;aacute;nscrita que significa guirnalda o rosario. Las malas son un tipo de meditaci&amp;oacute;n o cuentas de oraci&amp;oacute;n y son herramientas antiguas que se desarrollaron para mantener la mente centrada y despejada de pensamientos.&lt;/p&gt;
&lt;p&gt;No hay una forma correcta o incorrecta de elegir un mala. Si se siente atra&amp;iacute;do por &amp;eacute;l en un primer momento, puede que sea el m&amp;aacute;s adecuado para usted. O puede elegir un mala que sirva a un prop&amp;oacute;sito espec&amp;iacute;fico importante para usted en ese momento.&lt;/p&gt;
&lt;p&gt;As&amp;iacute;, cuando se utiliza durante pr&amp;aacute;cticas o rituales especiales, la tradici&amp;oacute;n dice que se emplean distintos materiales, dependiendo del objeto de la pr&amp;aacute;ctica, ya que las propiedades de las cuentas tendr&amp;aacute;n determinados efectos energ&amp;eacute;ticos.&amp;nbsp;&lt;/p&gt;
&lt;p&gt;Por ejemplo&lt;/p&gt;
&lt;p&gt;- para una pr&amp;aacute;ctica &amp;laquo;pac&amp;iacute;fica&amp;raquo; se recomienda utilizar un mala de cristal, perlas, n&amp;aacute;car, semillas de flor de loto, piedra de luna o concha, para ayudar a aumentar la concentraci&amp;oacute;n y proporcionar paz interior.&lt;br /&gt;
- para una pr&amp;aacute;ctica &amp;laquo;creciente&amp;raquo;, se prefieren los malas de granos de semillas de bodhi, plata o bronce, para aumentar el potencial de cada uno.&lt;br /&gt;
- para una pr&amp;aacute;ctica de purificaci&amp;oacute;n, las cuentas deben ser de cornalina o s&amp;aacute;ndalo, conocidos por su efecto estabilizador en el campo energ&amp;eacute;tico del cuerpo.&lt;br /&gt;
- Y por &amp;uacute;ltimo, para las pr&amp;aacute;cticas llamadas &amp;laquo;de ira&amp;raquo;, habr&amp;aacute; que elegir un mala de Rudraksha o de hueso, para conectar directamente con la fuente de la existencia y con la conciencia pura.&lt;/p&gt;
&lt;p&gt;Un mala se divide generalmente en cuatro partes iguales mediante una cuenta de color diferente al de las dem&amp;aacute;s cuentas, en los puntos veintisiete, cincuenta y tres y ochenta y uno. Se pueden colocar cuentas de otros colores en los puntos d&amp;eacute;cimo y vig&amp;eacute;simo primero para no perder de vista los mantras.&lt;/p&gt;
&lt;p&gt;Pero, &amp;iquest;qu&amp;eacute; es un mantra? Los mantras no son m&amp;aacute;s que una secuencia preestablecida de s&amp;iacute;labas que se repiten una y otra vez y sirven para &amp;laquo;proteger&amp;raquo; la mente. A medida que se recita, el poder del mantra se hace cada vez m&amp;aacute;s profundo y eficaz, creando una huella espiritual &amp;uacute;nica en la persona que lo recita.&lt;/p&gt;
&lt;h3&gt;&lt;br /&gt;
Borlas para malas&lt;/h3&gt;
&lt;p&gt;La cuenta m&amp;aacute;s grande de un collar mala se llama guru (maestro) o Meru (monta&amp;ntilde;a). Se encuentra en el centro del mala y sirve para marcar el comienzo y el final de las 108 cuentas. Suele estar hecha del mismo tipo de material que las cuentas, pero puede ser diferente en tama&amp;ntilde;o, forma o material que las dem&amp;aacute;s cuentas del mala.&lt;/p&gt;
&lt;p&gt;La cuenta del gur&amp;uacute; se considera la parte m&amp;aacute;s importante del mala y simboliza la relaci&amp;oacute;n entre el estudiante y el maestro o gur&amp;uacute; en las tradiciones espirituales de la India y Asia. El estudiante puede utilizar esta cuenta como punto de enfoque durante su pr&amp;aacute;ctica de meditaci&amp;oacute;n y buscar la gu&amp;iacute;a y las bendiciones de su gur&amp;uacute; o mentor espiritual.&lt;/p&gt;
&lt;p&gt;De la cuenta del &amp;laquo;gur&amp;uacute;&amp;raquo; suelen salir dos cordones, a veces con cuentas o abalorios para contar los mantras; otros malas, en lugar de cordones, terminan con una borla con flecos de distintos tama&amp;ntilde;os, pero muy elegante.&lt;/p&gt;
&lt;p&gt;La borla es una parte esencial y definitoria de un mala y&amp;oacute;guico, hind&amp;uacute; o budista. La borla de un mala tiene tanto un prop&amp;oacute;sito funcional como un significado espiritual. El color de la borla de un mala tambi&amp;eacute;n puede tener un importante efecto espiritual y psicol&amp;oacute;gico en su portador.&lt;/p&gt;
&lt;p&gt;En las versiones m&amp;aacute;s modernas, la borla o los cordones se sustituyen por colgantes de metal decorados con diferentes s&amp;iacute;mbolos, una forma de hacer del mala una aut&amp;eacute;ntica joya.&lt;/p&gt;
&lt;p&gt;En cuanto a las joyas, &amp;iquest;por qu&amp;eacute; no combinar un mala de piedras preciosas con una pulsera, un par de pendientes y un anillo? Con la amplia gama de joyas que encontrar&amp;aacute; en Phoenix Import, tendr&amp;aacute; mucho donde elegir para crear &amp;laquo;conjuntos espirituales&amp;raquo; que ofrecer a sus clientes.&lt;/p&gt;
&lt;h2&gt;&lt;br /&gt;
Malas de piedra&lt;/h2&gt;
&lt;p&gt;Los malas de piedras preciosas se encuentran sin duda entre los m&amp;aacute;s bellos y elegantes. Elegir un mala de piedra no es s&amp;oacute;lo una cuesti&amp;oacute;n visual relacionada con el color, sino sobre todo una elecci&amp;oacute;n relacionada con las caracter&amp;iacute;sticas de la propia piedra. Los que entienden de cristaloterapia tendr&amp;aacute;n sin duda m&amp;aacute;s ventaja en su elecci&amp;oacute;n. Los menos experimentados tendr&amp;aacute;n que confiar en su instinto para encontrar el mala m&amp;aacute;s adecuado para ellos.&lt;/p&gt;
&lt;p&gt;Hay una gran variedad de piedras utilizadas para hacer un mala, como la amazonita con colgantes decorados, el &amp;aacute;gata, el jade, la aventurina, por citar las m&amp;aacute;s tradicionales; sin embargo, en su stock no deben faltar malas en piedras que combinen, como las de amatista y cuarzo rosa o rodonita y cuarzo gris o a&amp;uacute;n las de ojo de tigre y ojo de gato: en resumen, diferentes combinaciones de colores y energ&amp;iacute;a.&lt;/p&gt;
&lt;h2&gt;&lt;br /&gt;
Mala de Rudraksha&lt;/h2&gt;
&lt;p&gt;La baya seca del &amp;aacute;rbol Rudraksha (Elaeocarpus ganitus) toma su nombre del dios Rudra, la manifestaci&amp;oacute;n v&amp;eacute;dica de Shiva.&lt;/p&gt;
&lt;p&gt;Rudraksha significa literalmente &amp;laquo;ojo de Rudra&amp;raquo; y simboliza el tercer ojo de su frente. Las bayas de Rudra se forman en una c&amp;aacute;scara de madera dura que, al agrietarse, revela una semilla redonda con hoyos y protuberancias irregulares. La mayor&amp;iacute;a de las semillas de Rudra proceden de Indonesia, India y Nepal.&lt;/p&gt;
&lt;p&gt;Adem&amp;aacute;s del mala de Rudraksha, Phoenix Import tambi&amp;eacute;n tiene un hermoso mala hecho de semillas de Rudraksha alternadas con cuentas de cristal de roca: una herramienta de meditaci&amp;oacute;n elegante y &amp;uacute;nica en su g&amp;eacute;nero.&lt;/p&gt;
&lt;h2&gt;&lt;br /&gt;
Mala de Palo Santo&lt;/h2&gt;
&lt;p&gt;Entre los malas de madera m&amp;aacute;s particulares, destaca sin duda el de Palo Santo. Con un aroma inconfundible, los malas de Palo Santo son la combinaci&amp;oacute;n ideal para combinar el poder de los mantras con el poder purificador de esta madera sagrada, imprescindible de la espiritualidad, para crear energ&amp;iacute;a positiva al tiempo que se despejan las energ&amp;iacute;as negativas y se restablece el equilibrio medioambiental.&lt;/p&gt;
&lt;h2&gt;&lt;br /&gt;
Mala de&amp;nbsp;semillas Vaijayanti&lt;/h2&gt;
&lt;p&gt;Las semillas de Vaijayanti son de color blanco y gris&amp;aacute;ceo, tienen un acabado brillante y un agujero natural en el centro. Estas semillas proceden de la flor Vaijayanti, de los bosques del oeste de Uttar Pradesh (India). Seg&amp;uacute;n la tradici&amp;oacute;n, la flor Vaijayanti se ofrece a Vishnu y Krishna.&lt;/p&gt;
&lt;p&gt;El mala de semillas Vaijayanti es un mala muy poderoso; se dice que su portador podr&amp;aacute; vencer las adversidades, as&amp;iacute; como alcanzar la dicha, la prosperidad, la gloria y la positividad en la vida. Tambi&amp;eacute;n puede ayudar a concentrar y calmar la mente.&lt;/p&gt;
&lt;h2&gt;&lt;br /&gt;
Mala de semillas de loto&lt;/h2&gt;
&lt;p&gt;&amp;iquest;Qui&amp;eacute;n no conoce la flor de loto? Pero quiz&amp;aacute;s no todo el mundo conozca este mala realmente especial hecho con las semillas de esta flor, al igual que esta flor &amp;uacute;nica que, a pesar de nacer del barro, es de una belleza poco com&amp;uacute;n, para aprovechar la energ&amp;iacute;a positiva y atraer la prosperidad.&lt;/p&gt;
&lt;p&gt;A muchos practicantes les encanta utilizar estos malas precisamente por el significado que las semillas de loto llevan en su interior, un art&amp;iacute;culo que sin duda no debe faltar en tu tienda.&lt;/p&gt;
&lt;h2&gt;&lt;br /&gt;
Mala de semillas de bodhi&lt;/h2&gt;
&lt;p&gt;Hace m&amp;aacute;s de 2.500 a&amp;ntilde;os, bajo el &amp;aacute;rbol Bodhi, Siddhartha Gautama alcanz&amp;oacute; la iluminaci&amp;oacute;n, convirti&amp;eacute;ndose en Buda, el Despierto.&lt;/p&gt;
&lt;p&gt;Por esta raz&amp;oacute;n, a&amp;uacute;n hoy para los practicantes budistas estas semillas llevan consigo la esencia espiritual del &amp;aacute;rbol y se utilizan a menudo en pr&amp;aacute;cticas de meditaci&amp;oacute;n y ceremonias de oraci&amp;oacute;n, as&amp;iacute; como para producir malas. Las semillas de Bodhi tienen un aspecto estriado y natural, y utilizar un mala de estas semillas ayuda a mejorar la concentraci&amp;oacute;n y la atenci&amp;oacute;n.&lt;/p&gt;
&lt;h3&gt;&lt;br /&gt;
Accesorios para el mala&lt;/h3&gt;
&lt;p&gt;Para guardar el mala, Phoenix Import dispone de una selecci&amp;oacute;n de estuches adecuados, como peque&amp;ntilde;as bolsas de diferentes tejidos; de algod&amp;oacute;n blanco o negro decoradas de forma diferente o de algod&amp;oacute;n liso.&lt;/p&gt;
&lt;p&gt;M&amp;aacute;s sofisticadas son las bolsas de terciopelo negro, azul, gris y burdeos en diferentes tama&amp;ntilde;os. Y para los verdaderos amantes de la tradici&amp;oacute;n, no pueden faltar los bolsos brocados, t&amp;iacute;picos de la cultura tibetana.&lt;/p&gt;
&lt;p&gt;Con sus cordones, abrir y cerrar las bolsas mala es pr&amp;aacute;ctico y r&amp;aacute;pido.&lt;/p&gt;
&lt;p&gt;Los practicantes m&amp;aacute;s experimentados le preguntar&amp;aacute;n si tiene en su tienda contadores de mala, es decir, peque&amp;ntilde;os colgantes de metal decorados con dorje y campana en la parte inferior para colgar en el mala y no perder de vista los mantras durante las pr&amp;aacute;cticas.&lt;/p&gt;
&lt;p&gt;En Phoenix Import encontrar&amp;aacute; todo lo que necesita en lo que se refiere a malas, as&amp;iacute; que no busque m&amp;aacute;s y recorra el sitio web de una vez.&lt;/p&gt;</t>
  </si>
  <si>
    <t>malas-et-sacs-de-malas</t>
  </si>
  <si>
    <t>Malas et sacs de malas</t>
  </si>
  <si>
    <t>Fournisseur Malas et accessoires ✓Perles bouddhistes, graines de Bodhi pierres précieuses, bois ✓Vente en gros B2B Phoenix Import ✓ Livraison rapide ✓Commandez</t>
  </si>
  <si>
    <t>&lt;h1&gt;Mala en gros&amp;nbsp;&lt;/h1&gt;
&lt;p&gt;Pour les pratiquants bouddhistes, le mala est un outil fondamental pour r&amp;eacute;citer des mantras. Si vos clients ont besoin d&amp;#39;acheter cet article, vous pouvez compter sur l&amp;#39;exp&amp;eacute;rience de Phoenix Import o&amp;ugrave; vous pouvez trouver plus de quatre-vingts types de malas en gros.&lt;/p&gt;
&lt;p&gt;Le mala est certainement un objet personnel &amp;agrave; choisir, quel que soit l&amp;#39;usage que vous souhaitez en faire, que vous souhaitiez l&amp;#39;utiliser comme chapelet pour r&amp;eacute;citer des mantras ou que vous pr&amp;eacute;f&amp;eacute;riez l&amp;#39;utiliser comme simple collier.&lt;/p&gt;
&lt;p&gt;Il y a ceux qui trouvent le bois plus agr&amp;eacute;able au toucher et ceux qui pr&amp;eacute;f&amp;egrave;rent un min&amp;eacute;ral ; la taille des perles est &amp;eacute;galement importante pour ceux qui doivent &amp;laquo; d&amp;eacute;cortiquer &amp;raquo; le mala lors d&amp;#39;une retraite. Pour cette raison, en disposant d&amp;#39;un bon stock de malas dans votre boutique vous pourrez satisfaire au mieux vos clients dans le choix de cet objet pr&amp;eacute;cieux.&lt;/p&gt;
&lt;p&gt;De plus, pour les d&amp;eacute;butants ou pour ceux qui souhaitent toujours avoir leur mala avec eux, vous pouvez proposer un choix int&amp;eacute;ressant de mala de poignet qui peut &amp;eacute;galement &amp;ecirc;tre utilis&amp;eacute; comme bracelet, enroul&amp;eacute; plusieurs fois autour du poignet.&lt;/p&gt;
&lt;p&gt;Voyons donc quelles sont les caract&amp;eacute;ristiques d&amp;rsquo;un mala.&lt;/p&gt;
&lt;h2&gt;Qu&amp;#39;est-ce qu&amp;#39;un mala&amp;nbsp;&lt;/h2&gt;
&lt;p&gt;Selon la tradition bouddhiste, un mala, ou chapelet, de 108 grains est utilis&amp;eacute; lors de la r&amp;eacute;citation des mantras. Le nombre sacr&amp;eacute; de 108 est un multiple de 12 et 9 repr&amp;eacute;sentant respectivement les 9 plan&amp;egrave;tes et les 12 signes du zodiaque.&lt;/p&gt;
&lt;p&gt;Plus important encore, un mala est un outil qui concentre la conscience et la concentration lors d&amp;rsquo;une pratique spirituelle, d&amp;rsquo;une m&amp;eacute;ditation, d&amp;rsquo;une pri&amp;egrave;re ou d&amp;rsquo;une r&amp;eacute;flexion. De plus, en portant un mala tout au long de la journ&amp;eacute;e, cela nous rappelle constamment nos intentions.&lt;/p&gt;
&lt;p&gt;Les malas peuvent &amp;eacute;galement &amp;ecirc;tre utilis&amp;eacute;s pour compter les respirations ou dans une m&amp;eacute;ditation de gratitude. Mala est un mot sanscrit signifiant guirlande ou chapelet. Les malas sont un type de chapelet de m&amp;eacute;ditation et sont des outils anciens qui ont &amp;eacute;t&amp;eacute; d&amp;eacute;velopp&amp;eacute;s pour garder l&amp;#39;esprit concentr&amp;eacute; et d&amp;eacute;gag&amp;eacute; des pens&amp;eacute;es.&lt;/p&gt;
&lt;p&gt;Il n&amp;rsquo;y a pas de bonne ou de mauvaise fa&amp;ccedil;on de choisir un mala. Si au d&amp;eacute;part cela vous attire, c&amp;rsquo;est peut-&amp;ecirc;tre celui qui vous est destin&amp;eacute;. Ou vous pouvez choisir un mala qui servira un objectif sp&amp;eacute;cifique qui est important pour vous &amp;agrave; ce moment-l&amp;agrave;.&lt;/p&gt;
&lt;p&gt;Ainsi, lorsqu&amp;#39;ils&amp;nbsp;sont utilis&amp;eacute;s lors de pratiques ou de rituels sp&amp;eacute;ciaux, la tradition veut que diff&amp;eacute;rents mat&amp;eacute;riaux soient utilis&amp;eacute;s, en fonction de l&amp;#39;objet de la pratique, puisque les propri&amp;eacute;t&amp;eacute;s des perles auront certains effets &amp;eacute;nerg&amp;eacute;tiques.&lt;/p&gt;
&lt;p&gt;Par exemple:&lt;/p&gt;
&lt;p&gt;- pour une pratique &amp;laquo; paisible &amp;raquo;, il est recommand&amp;eacute; d&amp;#39;utiliser un mala compos&amp;eacute; de cristal, de perles, de nacre, de graines de fleur de lotus, de pierre de lune ou de coquillage, pour aider &amp;agrave; augmenter la concentration et apporter la paix int&amp;eacute;rieure.&lt;/p&gt;
&lt;p&gt;- pour une pratique &amp;laquo; d&amp;#39;augmentation &amp;raquo;, les malas &amp;agrave; base de grains de graines de bodhi, d&amp;#39;argent ou de bronze sont privil&amp;eacute;gi&amp;eacute;s, pour augmenter son potentiel.&lt;/p&gt;
&lt;p&gt;- pour une pratique de purification, les perles doivent &amp;ecirc;tre en cornaline ou en bois de santal, reconnus pour avoir un effet stabilisant sur le champ &amp;eacute;nerg&amp;eacute;tique du corps.&lt;/p&gt;
&lt;p&gt;- Et enfin, pour les pratiques dites &amp;laquo; courrouc&amp;eacute;es &amp;raquo;, vous devrez choisir un Rudraksha ou mala d&amp;#39;os, pour vous connecter directement &amp;agrave; la source de l&amp;#39;existence et &amp;agrave; la conscience pure.&lt;/p&gt;
&lt;p&gt;Un mala est g&amp;eacute;n&amp;eacute;ralement divis&amp;eacute; en quatre parties &amp;eacute;gales par une perle de couleur diff&amp;eacute;rente de celle des autres perles, aux vingt-septi&amp;egrave;me, cinquante-troisi&amp;egrave;me et quatre-vingt-uni&amp;egrave;me points. D&amp;#39;autres perles color&amp;eacute;es peuvent &amp;ecirc;tre plac&amp;eacute;es aux dixi&amp;egrave;me et vingt et uni&amp;egrave;me endroits pour garder une trace des mantras.&lt;/p&gt;
&lt;h4&gt;Mais qu&amp;#39;est-ce qu&amp;#39;un mantra ?&lt;/h4&gt;
&lt;p&gt;Les mantras ne sont rien de plus qu&amp;#39;une s&amp;eacute;quence pr&amp;eacute;&amp;eacute;tablie de syllabes qui sont r&amp;eacute;p&amp;eacute;t&amp;eacute;es encore et encore et qui servent &amp;agrave; &amp;laquo; prot&amp;eacute;ger &amp;raquo; l&amp;#39;esprit. Au fur et &amp;agrave; mesure que l&amp;rsquo;on continue de r&amp;eacute;citer, le pouvoir du mantra devient de plus en plus profond et efficace, cr&amp;eacute;ant une empreinte spirituelle unique sur la personne qui r&amp;eacute;cite.&lt;/p&gt;
&lt;h3&gt;Pompons pour malas&amp;nbsp;&lt;/h3&gt;
&lt;p&gt;La plus grosse perle d&amp;#39;un collier mala est appel&amp;eacute;e perle du gourou (professeur) ou Meru (montagne). Il est situ&amp;eacute; au centre du mala et sert de rep&amp;egrave;re pour le d&amp;eacute;but et la fin des 108 perles. Il est g&amp;eacute;n&amp;eacute;ralement fabriqu&amp;eacute; &amp;agrave; partir du m&amp;ecirc;me type de mat&amp;eacute;riau que les perles de comptage, mais il peut &amp;ecirc;tre diff&amp;eacute;rent en taille, en forme ou en mat&amp;eacute;riau des autres perles du mala.&lt;/p&gt;
&lt;p&gt;La perle du gourou est consid&amp;eacute;r&amp;eacute;e comme la partie la plus importante du mala et symbolise la relation entre l&amp;#39;&amp;eacute;tudiant et l&amp;#39;enseignant ou le gourou dans les traditions spirituelles de l&amp;#39;Inde et de l&amp;#39;Asie. L&amp;#39;&amp;eacute;tudiant peut utiliser cette perle comme point de concentration lors de sa pratique de m&amp;eacute;ditation et rechercher des conseils et des b&amp;eacute;n&amp;eacute;dictions aupr&amp;egrave;s de son gourou ou de son mentor spirituel.&lt;/p&gt;
&lt;p&gt;Deux cordons sortent g&amp;eacute;n&amp;eacute;ralement de la perle &amp;laquo; gourou &amp;raquo;, parfois accompagn&amp;eacute;s de perles ou de perles pour compter les mantras ; d&amp;#39;autres malas &amp;agrave; la place des cordons se terminent par un pompon frang&amp;eacute; de diff&amp;eacute;rentes tailles, mais tr&amp;egrave;s &amp;eacute;l&amp;eacute;gant.&lt;/p&gt;
&lt;p&gt;Le pompon est un &amp;eacute;l&amp;eacute;ment essentiel et d&amp;eacute;terminant d&amp;rsquo;un mala yogique, hindou ou bouddhiste. Le pompon d&amp;#39;une perle mala a &amp;agrave; la fois un objectif fonctionnel et une signification spirituelle. La couleur du pompon d&amp;#39;un mala peut &amp;eacute;galement avoir un effet spirituel et phycologique important sur celui qui le porte.&lt;/p&gt;
&lt;p&gt;Dans les versions plus modernes, le pompon ou les cordons sont remplac&amp;eacute;s par des pendentifs en m&amp;eacute;tal d&amp;eacute;cor&amp;eacute;s de diff&amp;eacute;rents symboles, une mani&amp;egrave;re de faire du mala un v&amp;eacute;ritable bijou.&lt;/p&gt;
&lt;p&gt;C&amp;ocirc;t&amp;eacute; bijoux, pourquoi ne pas associer un bijou mala en pierre &amp;agrave; un bracelet, une paire de boucles d&amp;#39;oreilles et une bague ? Avec la &lt;a href="https://www.phoeniximport.com/fr/3/bijoux.aspx"&gt;vaste gamme de bijoux&lt;/a&gt; &lt;span style="background-color:rgb(255, 255, 255); color:rgb(0, 0, 0)"&gt;que vous trouvez sur Phoenix Import, vous n&amp;#39;aurez que l&amp;#39;embarras du choix sur la fa&amp;ccedil;on de cr&amp;eacute;er des &amp;laquo; ensembles spirituels &amp;raquo; &amp;agrave; proposer &amp;agrave; vos clients.&lt;/span&gt;&lt;/p&gt;
&lt;h2&gt;Pierre Malas&lt;/h2&gt;
&lt;p&gt;Les malas en pierre sont certainement parmi les plus beaux et les plus &amp;eacute;l&amp;eacute;gants. Choisir une pierre mala n&amp;#39;est pas seulement une question visuelle li&amp;eacute;e &amp;agrave; la couleur, mais surtout un choix li&amp;eacute; aux caract&amp;eacute;ristiques de la pierre elle-m&amp;ecirc;me. Ceux qui comprennent la th&amp;eacute;rapie par les cristaux seront certainement plus avantag&amp;eacute;s dans leur choix. Ceux qui sont moins exp&amp;eacute;riment&amp;eacute;s devront se fier &amp;agrave; leur instinct pour trouver le mala qui leur convient le mieux.&lt;/p&gt;
&lt;p&gt;Il existe une grande vari&amp;eacute;t&amp;eacute; de pierres utilis&amp;eacute;es pour fabriquer un mala, comme l&amp;#39;amazonite aux pendentifs d&amp;eacute;cor&amp;eacute;s, l&amp;#39;agate, le jade, l&amp;#39;aventurine, pour ne citer que les plus traditionnelles ; cependant, votre stock ne doit pas manquer de malas en pierres assorties comme celles en am&amp;eacute;thyste et quartz rose ou rhodonite et quartz gris ou encore celles en oeil de tigre et oeil de chat : bref, diff&amp;eacute;rentes combinaisons de couleurs et d&amp;#39;&amp;eacute;nergie.&lt;/p&gt;
&lt;h2&gt;Mala en Rudraksha&amp;nbsp;&lt;/h2&gt;
&lt;p&gt;La baie s&amp;eacute;ch&amp;eacute;e de l&amp;#39;arbre Rudraksha (Elaeocarpus ganitus) tire son nom du dieu Rudra, la manifestation v&amp;eacute;dique de Shiva.&lt;/p&gt;
&lt;p&gt;Rudraksha signifie litt&amp;eacute;ralement &amp;laquo; &amp;oelig;il de Rudra &amp;raquo; et symbolise le troisi&amp;egrave;me &amp;oelig;il sur son front. Les baies de Rudra se forment dans une coque en bois dur qui, une fois fissur&amp;eacute;e, r&amp;eacute;v&amp;egrave;le une graine ronde d&amp;eacute;noyaut&amp;eacute;e avec des bosses irr&amp;eacute;guli&amp;egrave;res. La plupart des graines de Rudra proviennent d&amp;#39;Indon&amp;eacute;sie, d&amp;#39;Inde et du N&amp;eacute;pal.&lt;/p&gt;
&lt;p&gt;En plus du mala Rudraksha, Phoenix Import propose &amp;eacute;galement un magnifique mala compos&amp;eacute; de graines de Rudraksha altern&amp;eacute;es avec des perles de cristal de roche : un outil de m&amp;eacute;ditation &amp;eacute;l&amp;eacute;gant et unique en son genre.&lt;/p&gt;
&lt;h2&gt;Mala &amp;agrave; Palo Santo&lt;/h2&gt;
&lt;p&gt;Parmi les malas en bois les plus particuliers, celui de Palo Santo se d&amp;eacute;marque certainement. Au parfum incomparable, les malas Palo Santo sont la combinaison id&amp;eacute;ale pour combiner le pouvoir des mantras avec le pouvoir purifiant de ce bois sacr&amp;eacute;, incontournable de la spiritualit&amp;eacute;, pour cr&amp;eacute;er une &amp;eacute;nergie positive tout en &amp;eacute;liminant les &amp;eacute;nergies n&amp;eacute;gatives et en r&amp;eacute;tablissant l&amp;#39;&amp;eacute;quilibre environnemental.&lt;/p&gt;
&lt;h2&gt;Mala en graines Vaijayanti H2&lt;/h2&gt;
&lt;p&gt;Les graines de Vaijayanti sont de couleur blanche et gris&amp;acirc;tre, ont une finition brillante et un trou naturel au centre. Ces graines proviennent de la fleur Vaijayanti, des for&amp;ecirc;ts de l&amp;#39;ouest de l&amp;#39;Uttar Pradesh (Inde). La tradition veut que la fleur Vaijayanti soit offerte &amp;agrave; Vishnu et Krishna.&lt;/p&gt;
&lt;p&gt;Le mala aux graines de Vaijayanti est un mala tr&amp;egrave;s puissant, on dit que celui qui le porte sera capable de vaincre l&amp;#39;adversit&amp;eacute;, ainsi que d&amp;#39;atteindre le bonheur, la prosp&amp;eacute;rit&amp;eacute;, la gloire et la positivit&amp;eacute; dans la vie. Cela peut &amp;eacute;galement aider &amp;agrave; se concentrer et &amp;agrave; calmer l&amp;rsquo;esprit.&lt;/p&gt;
&lt;h2&gt;Mala en graines de lotus&lt;/h2&gt;
&lt;p&gt;Qui ne conna&amp;icirc;t pas la fleur de lotus ? Mais peut-&amp;ecirc;tre que tout le monde ne conna&amp;icirc;t pas ce mala vraiment sp&amp;eacute;cial fabriqu&amp;eacute; avec les graines de cette fleur, tout comme cette fleur unique qui, bien qu&amp;#39;elle soit n&amp;eacute;e de la boue, est d&amp;#39;une rare beaut&amp;eacute;, pour capter l&amp;#39;&amp;eacute;nergie positive et attirer la prosp&amp;eacute;rit&amp;eacute;.&lt;/p&gt;
&lt;p&gt;De nombreux praticiens aiment utiliser ces malas pr&amp;eacute;cis&amp;eacute;ment en raison de la signification que portent en elles les graines de lotus, un article qui ne devrait certainement pas manquer dans votre boutique.&lt;/p&gt;
&lt;h2&gt;Mala en graines de bodhi&amp;nbsp;&lt;/h2&gt;
&lt;p&gt;Il y a plus de 2 500 ans, sous l&amp;rsquo;arbre Bodhi, Siddhartha Gautama atteignit l&amp;rsquo;illumination, devenant le Bouddha, l&amp;rsquo;&amp;Eacute;veill&amp;eacute;.&lt;/p&gt;
&lt;p&gt;Pour cette raison, m&amp;ecirc;me aujourd&amp;#39;hui, pour les pratiquants bouddhistes, ces graines portent avec elles l&amp;#39;essence spirituelle de l&amp;#39;arbre et sont souvent utilis&amp;eacute;es dans les pratiques de m&amp;eacute;ditation et les c&amp;eacute;r&amp;eacute;monies de pri&amp;egrave;re, ainsi que pour produire des malas. Les graines de Bodhi ont un aspect rainur&amp;eacute; et naturel et l&amp;rsquo;utilisation d&amp;rsquo;un mala de ces graines aide &amp;agrave; am&amp;eacute;liorer la concentration et la pleine conscience.&lt;/p&gt;
&lt;h3&gt;Accessoires Mala&amp;nbsp;&lt;/h3&gt;
&lt;p&gt;Pour ranger le mala, Phoenix Import dispose d&amp;#39;une s&amp;eacute;lection d&amp;#39;&amp;eacute;tuis adapt&amp;eacute;s tels que des petits sacs fabriqu&amp;eacute;s dans diff&amp;eacute;rents tissus ; en coton blanc ou noir diff&amp;eacute;remment d&amp;eacute;cor&amp;eacute; ou en coton uni.&lt;/p&gt;
&lt;p&gt;Plus sophistiqu&amp;eacute;s sont les sacs en velours noir, bleu, gris et bordeaux de diff&amp;eacute;rentes tailles. Et pour les vrais amoureux de la tradition, les sacs en brocart, typiques de la culture tib&amp;eacute;taine, ne peuvent certainement pas manquer.&lt;/p&gt;
&lt;p&gt;Avec ses cordons de serrage, l&amp;#39;ouverture et la fermeture des sacs mala sont pratiques et rapides.&lt;/p&gt;
&lt;p&gt;Les pratiquants les plus exp&amp;eacute;riment&amp;eacute;s vous demanderont si vous avez des compteurs de mala dans votre boutique, c&amp;#39;est &amp;agrave; dire des petits pendentifs en m&amp;eacute;tal d&amp;eacute;cor&amp;eacute;s de dorje et de clochette sur le fond &amp;agrave; accrocher au mala pour garder une trace des mantras lors des pratiques.&lt;/p&gt;
&lt;p&gt;Surnotre site&amp;nbsp; Phoenix Import, vous trouverez tout ce dont vous avez besoin en mati&amp;egrave;re de malas, alors ne cherchez pas plus loin et parcourez le site Web imm&amp;eacute;diatement.&lt;/p&gt;</t>
  </si>
  <si>
    <t>mala-e-sacchetti-porta-mala</t>
  </si>
  <si>
    <t>Mala e sacchetti porta mala</t>
  </si>
  <si>
    <t>Fornitore di Mala e accessori ✓ Grani di preghiera buddisti con semi di Bodhi, pietre, legno ✓ Phoenix Import grossista B2B ✓ Consegna rapida ✓ Ordina online</t>
  </si>
  <si>
    <t>&lt;h1&gt;Mala all&amp;rsquo;ingrosso&lt;/h1&gt;
&lt;p&gt;Per i praticanti di buddhismo il mala &amp;egrave; un strumento fondamentale per la recitazione dei mantra. Se i vostri clienti hanno l&amp;rsquo;esigenza di acquistare questo articolo, potete affidarvi all&amp;rsquo;esperienza di Phoenix Import dove potrete trovare oltre ottanta tipologie di mala all&amp;rsquo;ingrosso.&lt;/p&gt;
&lt;p&gt;Il mala &amp;egrave; sicuramente una cosa personale da scegliere, indipendentemente dall&amp;rsquo;uso che se ne vuole fare, sia che si voglia usarlo come rosario per la recitazione dei mantra sia che si preferisca usarlo come semplice collana.&lt;/p&gt;
&lt;p&gt;C&amp;rsquo;&amp;egrave; chi trova pi&amp;ugrave; piacevole al tatto il legno e chi un minerale; anche le dimensioni dei grani sono importanti per chi deve &amp;lsquo;sgranare&amp;rsquo; il mala durante un ritiro. Per questo avere una buona fornitura di mala nel vostro negozio potr&amp;agrave; accontentare al meglio i vostri clienti nella scelta di questo prezioso oggetto.&lt;/p&gt;
&lt;p&gt;Inoltre, per i principiati o per chi volesse avere sempre con s&amp;eacute; il proprio mala, potete proporre una interessante scelta di mala da polso da usare anche come braccialetto.&lt;/p&gt;
&lt;p&gt;Scopriamo quindi quali sono le caratteristiche di un mala.&lt;/p&gt;
&lt;p&gt;&amp;nbsp;&lt;/p&gt;
&lt;h2&gt;Cos&amp;rsquo;&amp;egrave; un mala&lt;/h2&gt;
&lt;p&gt;Nella tradizione buddhista un mala, o rosario, di 108 grani, viene usato per la recitazione di mantra. Il numero sacro di 108 &amp;egrave; un multiplo di 12 e 9 che rappresentano rispettivamente i 9 pianeti e i 12 segni zodiacali.&lt;/p&gt;
&lt;p&gt;A seconda dei ritiri che vengono fatti, la tradizione vuole che vengano usati mala di materiali differenti. Ad esempio, per un ritiro pacifico &amp;egrave; consigliato usare un mala in cristallo, perle, madre perla, semi di fior di loto, pietra di luna o conchiglia.&lt;/p&gt;
&lt;p&gt;Se invece si sceglie di intraprendere un rito di incremento si dovranno prediligere mala in grani di semi di bodhi, argento, bronzo. Nei riti di attrazione, invece, i grani dovranno essere in corniola o sandalo. E infine, per le pratiche cosiddette &amp;lsquo;irate&amp;rsquo;, si dovranno scegliere mala in Rudraksha o osso.&lt;/p&gt;
&lt;p&gt;Un mala viene generalmente suddiviso in quattro parti uguali da un grano di differente colore rispetto a quello degli altri grani, ai punti ventisettesimo, cinquantatreesimo e ottantunesimo. Altri grani colorati possono essere posti al decimo e ventunesimo posto per tenere il conto dei mantra.&lt;/p&gt;
&lt;p&gt;Ma cos &amp;egrave; un mantra? I mantra non sono altro che una sequenza prestabilita&amp;nbsp;di sillabe che vengono ripetuti pi&amp;ugrave; e pi&amp;ugrave; volte e servono allo scopo di &amp;lsquo;proteggere&amp;rsquo; la mente. Mano a mano che si continua a recitare, il potere del mantra diventa sempre pi&amp;ugrave; profondo ed efficace, creando un&amp;#39;impronta spirituale unica sulla persona che sta recitando.&lt;/p&gt;
&lt;h3&gt;&lt;br /&gt;
Nappine per mala&lt;/h3&gt;
&lt;p&gt;Per cominciare a recitare mantra con un mala bisogna partire dal grano pi&amp;ugrave; grande detto grano &amp;lsquo;guru&amp;rsquo;. Il grano &amp;lsquo;guru&amp;rsquo; a volte &amp;egrave; rotondo e altre volte cilindrico o a forma di stupa. Questo grano rappresenta la saggezza.&lt;br /&gt;
Dal grano &amp;lsquo;guru&amp;rsquo; escono generalmente due cordini, talvolta con perline o grani per contare i mantra; altre mala invece dei cordini terminano hanno una nappina in frange di diverse misure, ma molto eleganti.&lt;/p&gt;
&lt;p&gt;Nelle versioni pi&amp;ugrave; moderne, la nappina o i cordini sono sostituiti con ciondoli in metallo decorati con differenti simboli, un modo per rendere il mala un vero &amp;egrave; proprio gioiello.&lt;/p&gt;
&lt;p&gt;E a proposito di gioielli, perch&amp;eacute; non abbinare la propria mala gioiello in pietra a un bracciale, a un paio di orecchini e a un anello? Con la vasta gamma di &lt;a href="https://www.phoeniximport.com/it/3/gioielli.aspx" target="_blank"&gt;gioielli&lt;/a&gt; che trovate su Phoenix Import, avrete solo l&amp;rsquo;imbarazzo della scelta su come creare &amp;lsquo;parure spirituali&amp;rsquo; da proporre alla vostra clientela.&lt;/p&gt;
&lt;h2&gt;&lt;br /&gt;
Mala in pietra&lt;/h2&gt;
&lt;p&gt;I mala in pietra sono sicuramente tra i pi&amp;ugrave; belli ed eleganti. Scegliere un mala in pietra&lt;br /&gt;
non solo &amp;egrave; una questione visiva legata al colore, ma soprattutto una scelta legata alle caratteristiche della pietra stessa. Chi si intende di cristallo terapia sar&amp;agrave; sicuramente pi&amp;ugrave; avvantaggiato nella scelta. Chi &amp;egrave; meno esperto dovr&amp;agrave; affidarsi invece al suo istintivo per trovare il mala pi&amp;ugrave; adatto a s&amp;eacute;.&lt;/p&gt;
&lt;p&gt;Mala in amazzonite con ciondoli decorati, in agata, in giada, in avventurina solo per citare quelle pi&amp;ugrave; tradizionali, ma non devono mancare nel vostro stock i mala in pietre abbinate come quelle in ametista e quarzo rosa o in rodonite e quarzo grigio o quella in occhio di tigre e occhio di gatto: insomma differenti combinazioni di colore e energia.&lt;/p&gt;
&lt;h2&gt;&lt;br /&gt;
Mala in Rudraksha&lt;/h2&gt;
&lt;p&gt;La bacca essiccata dell&amp;rsquo;albero di Rudraksha (Elaeocarpus ganitus) prende il suo nome dal dio Rudra, manifestazione vedica di Shiva.&lt;/p&gt;
&lt;p&gt;Rudraksha significa letteralmente &amp;lsquo;occhio di Rudra&amp;rsquo; e simboleggia il terzo occhio alla sua fronte. Le bacche di Rudra si formano in una guscio duro di legno che, quando si rompe, mostra un seme rotondo bucherellato con protuberanze irregolari. La maggior parte dei semi di Rudra provengono da Indonesia, India e Nepal.&lt;/p&gt;
&lt;p&gt;Se una mala di Rudra pu&amp;ograve; sembrare troppo impegnativo, Phoenix Import ha a disposizione un bellissimo mala in semi di Rudra alternati a perline di cristallo di rocca: uno strumento di meditazione elegante e unico nel suo genere.&lt;/p&gt;
&lt;p&gt;&amp;nbsp;&lt;/p&gt;
&lt;h2&gt;Male in Palo Santo&lt;/h2&gt;
&lt;p&gt;Tra i mala in legno pi&amp;ugrave; particolari spiccano sicuramente quello in Palo Santo. Dal profumo inconfondibile, i mala in Palo Santo sono la combinazione ideale per unire il potere dei mantra a quello purificante di questo legno sacro, un must have della spiritualit&amp;agrave;.&lt;/p&gt;
&lt;p&gt;&amp;nbsp;&lt;/p&gt;
&lt;h2&gt;Mala in semi Vaijayanti&lt;/h2&gt;
&lt;p&gt;I semi di Vaijayanti sono di colore bianco e grigiastro, hanno una finitura lucida e un foro naturale al centro. Questi semi provengono dal fiore di Vaijanti, nelle foreste dell&amp;rsquo;Uttar Pradesh occidentale. La tradizione vuole che il fiore di Vaijanti venga offerto a Vishnu e Krishna.&lt;/p&gt;
&lt;p&gt;Il mala in semi di Vaijayanti &amp;egrave; un mala molto potente, chi lo indossa, si dice, sar&amp;agrave; in grado di sconfiggere le avversit&amp;agrave;, oltre a ottenere beatitudine, prosperit&amp;agrave;, gloria e positivit&amp;agrave; nella vita. Ha inoltre la capacit&amp;agrave; di calmare la mente.&lt;/p&gt;
&lt;p&gt;&amp;nbsp;&lt;/p&gt;
&lt;h2&gt;Mala in semi di loto&lt;/h2&gt;
&lt;p&gt;Chi non conosce il fior di loto? Ma forse non tutti sanno che con i semi di questo fiore si possono realizzare mala davvero speciali, proprio come questo unico fiore che pur nascendo dal fango &amp;egrave; di una rara bellezza.&lt;/p&gt;
&lt;p&gt;Molti praticanti amano usare questi mala proprio per il significato che i semi di loto portano in s&amp;eacute;, un articolo che certo non deve mancare nel vostro negozio.&lt;/p&gt;
&lt;h2&gt;&lt;br /&gt;
Mala in semi di Bodhi&lt;/h2&gt;
&lt;p&gt;Pi&amp;ugrave; di 2.500 anni fa sotto l&amp;rsquo;albero di Bodhi, Siddharta Gautama, raggiunse l&amp;rsquo;Illuminazione diventando il Buddha, il Risvegliato.&lt;br /&gt;
Per questo motivo, ancora oggi per i praticanti di buddhismo questi semi portano con s&amp;eacute; l&amp;#39;essenza spirituale dell&amp;#39;albero e sono spesso utilizzati nelle pratiche di meditazione e nelle cerimonie di preghiera, nonch&amp;eacute; per la produzione di mala. I semi di Bodhi hanno aspetto scanalato e naturale e usare un mala di questi semi aiuta a connettersi con la profonda saggezza dell&amp;#39;albero, radicandosi nella sua tranquillit&amp;agrave;.&lt;/p&gt;
&lt;h3&gt;&lt;br /&gt;
Accessori per mala&lt;/h3&gt;
&lt;p&gt;Per riporre la propria mala &amp;egrave; necessario una custodia adeguata come i sacchettini in diversi tessuti.&lt;/p&gt;
&lt;p&gt;In cotone bianchi o neri diversamente decorati oppure in cotone semplice.&lt;br /&gt;
Pi&amp;ugrave; sofisticati sono i sacchettini in velluto nero, blu, grigio e bordeaux in diverse misure. E per i veri amanti della tradizione, non possono certo mancare i sacchettini in broccato, tipici della cultura tibetana.&lt;/p&gt;
&lt;p&gt;Grazie al pratico cordino aprire e chiudere i sacchetti porta mala &amp;egrave; pratico e veloce.&lt;/p&gt;
&lt;p&gt;I praticanti pi&amp;ugrave; esperti vi chiederanno se avete in negozio dei contempla, ossia piccoli ciondoli in metallo decorati con dorje e campana sul fondo e che vengono appesi alla mala per tenere il conto dei mantra durante i ritiri.&lt;/p&gt;
&lt;p&gt;Su Phoenix Import troverete tutto quello che serve per un corretto uso dei mala, non esistete quindi a dare subito un&amp;rsquo;occhiata al sito.&lt;/p&gt;</t>
  </si>
  <si>
    <t>malas-en-mala-tasjes</t>
  </si>
  <si>
    <t>Mala's en mala tasjes</t>
  </si>
  <si>
    <t>Groothandel in Boeddhistische gebedssnoeren ✓ Mala's en benodigdheden ✓ Lage prijzen ✓ Phoenix Import snelle levering. Bestel online</t>
  </si>
  <si>
    <t>&lt;h1&gt;Mala Groothandel&lt;/h1&gt;
&lt;p&gt;Voor boeddhistische beoefenaars is de mala een fundamenteel hulpmiddel voor het reciteren van mantra&amp;#39;s. Als jouw klanten deze items willen aanschaffen, kun je vertrouwen op de ervaring van Phoenix Import, waar je meer dan tachtig soorten groothandel malas kunt vinden.&lt;/p&gt;
&lt;p&gt;De mala is zeker een persoonlijk item om te kiezen, ongeacht het gebruik dat je ervan wilt maken, of je het nu wilt gebruiken als een rozenkrans voor het reciteren van mantra&amp;#39;s of als een eenvoudige ketting.&lt;/p&gt;
&lt;p&gt;Er zijn mensen die hout prettiger vinden om aan te raken, terwijl anderen mineralen verkiezen; de grootte van de kralen is ook belangrijk voor degenen die de mala moeten &amp;#39;pellen&amp;#39; tijdens een retraite. Daarom kun je met een goed aanbod van malas in jouw winkel je klanten het beste helpen bij het kiezen van dit kostbare object.&lt;/p&gt;
&lt;p&gt;Daarnaast kun je voor beginners of voor degenen die altijd hun mala bij zich willen hebben, een interessante keuze aan polsmalas aanbieden die ook als armband gebruikt kunnen worden, meerdere keren om de pols gewikkeld.&lt;/p&gt;
&lt;p&gt;Laten we daarom de kenmerken van een mala ontdekken.&lt;/p&gt;
&lt;h2&gt;Wat is een mala?&lt;/h2&gt;
&lt;p&gt;Volgens de boeddhistische traditie wordt een mala, of rozenkrans, van 108 kralen gebruikt bij het reciteren van mantra&amp;#39;s. Het heilige getal 108 is een veelvoud van 12 en 9, wat respectievelijk de 9 planeten en 12 sterrenbeelden vertegenwoordigt.&lt;/p&gt;
&lt;p&gt;Het belangrijkste is dat een mala een hulpmiddel is om het bewustzijn en de concentratie te focussen tijdens een spirituele praktijk, meditatie, gebed of reflectie. Door een mala gedurende de dag te dragen, dient het ook als een constante herinnering aan de intenties van de drager.&lt;/p&gt;
&lt;p&gt;Malas kunnen ook worden gebruikt om ademhalingen te tellen of te gebruiken in een dankbaarheidsmeditatie. Mala is een Sanskriet woord dat krans of rozenkrans betekent. Malas zijn een soort meditatie- of gebedskralen en zijn oude hulpmiddelen die zijn ontwikkeld om de geest gefocust en vrij van gedachten te houden.&lt;/p&gt;
&lt;p&gt;Er is geen juiste of verkeerde manier om een mala te kiezen. Als je er in eerste instantie tot aangetrokken bent, is het misschien degene die voor jou bedoeld is. Of je kunt een mala kiezen die een specifiek doel dient dat op dat moment belangrijk voor je is.&lt;/p&gt;
&lt;p&gt;Bij gebruik tijdens speciale praktijken of rituelen schrijft de traditie voor dat verschillende materialen worden gebruikt, afhankelijk van het doel van de praktijk, aangezien de eigenschappen van de kralen bepaalde energetische effecten zullen hebben.&lt;/p&gt;
&lt;p&gt;&lt;strong&gt;Bijvoorbeeld:&lt;/strong&gt;&lt;/p&gt;
&lt;p&gt;Voor een &amp;#39;&lt;em&gt;pacificerende&lt;/em&gt;&amp;#39; beoefening wordt aanbevolen om een mala van kristal, parels, parelmoer, lotuszaad, maansteen of schelp te gebruiken om de concentratie te verhogen en innerlijke rust te bieden.&lt;/p&gt;
&lt;p&gt;Voor een &amp;#39;&lt;em&gt;vermeerderende&lt;/em&gt;&amp;#39; beoefening hebben malas gemaakt van bodhizaden, zilver of brons de voorkeur, om het potentieel te vergroten.&lt;/p&gt;
&lt;p&gt;Voor een &lt;em&gt;&amp;#39;zuiverende&amp;#39;&lt;/em&gt;&amp;nbsp;beoefening&amp;nbsp;dienen de kralen te zijn gemaakt van carneool of sandelhout, die bekend staan om hun stabiliserende effect op het energieveld van het lichaam.&lt;/p&gt;
&lt;p&gt;En tot slot, voor de zogenaamde &amp;#39;&lt;em&gt;toornige&lt;/em&gt;&amp;#39; beoefeningen, zul je meestal een uit&amp;nbsp;Rudraksha of been vervaardigde mala kiezen, om direct verbinding te maken met de bron van het bestaan en met zuiver bewustzijn.&lt;/p&gt;
&lt;p&gt;Een mala is over het algemeen verdeeld in vier gelijke delen door een kraal van een andere kleur dan die van de andere kralen, op de zevenentwintigste, drie&amp;euml;nvijftigste en eenentachtigste punten. Andere gekleurde kralen kunnen op de tiende en eenentwintigste plaats worden geplaatst om de mantra&amp;#39;s bij te houden.&lt;/p&gt;
&lt;p&gt;Maar wat is een mantra? Mantra&amp;#39;s zijn niets meer dan een vooraf bepaalde reeks lettergrepen die steeds opnieuw worden herhaald en dienen om de geest te &amp;#39;beschermen&amp;#39;. Naarmate men blijft reciteren, wordt de kracht van de mantra steeds dieper en effectiever, waardoor er een unieke spirituele indruk op de persoon die reciteert wordt gecre&amp;euml;erd.&lt;/p&gt;
&lt;p&gt;&amp;nbsp;&lt;/p&gt;
&lt;h2&gt;Kwastjes voor malas&lt;/h2&gt;
&lt;p&gt;De grootste kraal in een malaketting wordt de guru (leraar) of Meru (berg) kraal genoemd. Deze&amp;nbsp;bevindt zich in het midden van de mala en dient als markering voor het begin en einde van de 108 kralen. Het is meestal gemaakt van hetzelfde materiaal als de telkralen, maar het kan verschillen in grootte, vorm of materiaal van de andere kralen in de mala.&lt;/p&gt;
&lt;p&gt;De guru kraal wordt beschouwd als het belangrijkste onderdeel van de mala en symboliseert de relatie tussen de leerling en de leraar of guru in de spirituele tradities van India en Azi&amp;euml;. De leerling kan deze kraal gebruiken als focuspunt tijdens hun meditatiepraktijk en om begeleiding en zegeningen van hun guru of spirituele mentor te zoeken.&lt;/p&gt;
&lt;p&gt;Er komen meestal twee koorden uit de &amp;#39;guru&amp;#39; kraal, soms met kralen of telkralen voor het tellen van de mantra&amp;#39;s; andere malas eindigen in plaats van koorden met een kwast van verschillende grootte, maar zijn desalniettemin zeer elegant.&lt;/p&gt;
&lt;p&gt;Het kwastje is een essentieel en bepalend onderdeel van een yogische, hindoe&amp;iuml;stische of boeddhistische mala. Een kwastje van een mala heeft zowel een functioneel doel als een spirituele betekenis. De kleur van het kwastje kan ook een belangrijke spirituele en psychologische invloed hebben op de drager.&lt;/p&gt;
&lt;p&gt;In de meer moderne versies worden het kwastje of de koorden vervangen door metalen hangers versierd met verschillende symbolen, een manier om van de mala een echt sieraad te maken.&lt;/p&gt;
&lt;p&gt;Wat betreft sieraden, waarom combineer je niet een mala van edelstenen met een armband, een paar oorbellen en een ring? Met het brede assortiment &lt;a href="https://www.phoeniximport.com/nl/3/sieraden.aspx" target="_blank"&gt;sieraden&lt;/a&gt; dat je vindt bij Phoenix Import, heb je rijkelijk de&amp;nbsp;keuze om &amp;#39;spirituele sets&amp;#39; kunt cre&amp;euml;ren voor je klanten.&lt;/p&gt;
&lt;h2&gt;Stenen malas&lt;/h2&gt;
&lt;p&gt;Edelstenen malas zijn zeker een van de mooiste en elegantste. Het kiezen van een stenen mala is niet alleen een visuele kwestie die met kleur te maken heeft, maar vooral een keuze die samenhangt met de eigenschappen van de steen zelf. Degenen die kristaltherapie begrijpen, zullen zeker in het voordeel zijn bij hun keuze. Maar ook degenen die minder ervaren zijn, kunnen op hun instinct vertrouwen om de meest geschikte mala voor zichzelf te vinden.&lt;/p&gt;
&lt;p&gt;Er is een grote verscheidenheid aan stenen die worden gebruikt om een mala te maken, zoals amazoniet met versierde hangers, agaat, jade, aventurijn, om slechts de meer traditionele te noemen; echter, je voorraad mag geen malas missen in bijpassende stenen zoals die in amethist en roze kwarts,&amp;nbsp;rhodoniet en grijs kwarts of&amp;nbsp;de prachtige combinatie van&amp;nbsp;tijgeroog en kattenoog: kortom, verschillende combinaties van kleuren en energie.&lt;/p&gt;
&lt;p&gt;&amp;nbsp;&lt;/p&gt;
&lt;h2&gt;Mala in Rudraksha&lt;/h2&gt;
&lt;p&gt;De gedroogde bes van de Rudraksha-boom (Elaeocarpus ganitus) ontleent zijn naam aan de god Rudra, de Vedische manifestatie van Shiva.&lt;/p&gt;
&lt;p&gt;Rudraksha betekent letterlijk &amp;#39;oog van Rudra&amp;#39; en symboliseert het derde oog op zijn voorhoofd. Rudra-bessen vormen een harde houten schil die, wanneer gebarsten, een ronde pit onthult met onregelmatige hobbels. De meeste Rudra-zaden komen uit Indonesi&amp;euml;, India en Nepal.&lt;/p&gt;
&lt;p&gt;Naast de Rudraksha mala heeft Phoenix Import ook een prachtige mala gemaakt van Rudraksha-zaden afgewisseld met bergkristalkralen: een elegant en uniek meditatie-instrument.&lt;/p&gt;
&lt;p&gt;&amp;nbsp;&lt;/p&gt;
&lt;h2&gt;Mala in Palo Santo&lt;/h2&gt;
&lt;p&gt;Onder de meest bijzondere houten malas valt zeker de mala in Palo Santo op. Met een onmiskenbare geur zijn Palo Santo malas de ideale combinatie om de kracht van mantra&amp;#39;s te combineren met de zuiverende kracht van dit heilige hout, een must-have van spiritualiteit, om positieve energie te cre&amp;euml;ren terwijl negatieve energie&amp;euml;n worden verdreven en de balans in de omgeving wordt hersteld.&lt;/p&gt;
&lt;p&gt;&amp;nbsp;&lt;/p&gt;
&lt;h2&gt;Mala in Vaijayanti-zaden&lt;/h2&gt;
&lt;p&gt;Vaijayanti-zaden zijn wit en grijzig van kleur, hebben een glanzende afwerking en een natuurlijk gat in het midden. Deze zaden komen van de Vaijayanti-bloem, in de bossen van West-Uttar Pradesh (India). Volgens de traditie wordt de Vaijayanti-bloem aan Vishnu en Krishna aangeboden.&lt;/p&gt;
&lt;p&gt;De Vaijayanti-zaad mala is een zeer krachtige mala, de drager ervan wordt gezegd in staat te zijn om tegenslagen te overwinnen, evenals gelukzaligheid, voorspoed, glorie en positiviteit in het leven te bereiken. Het kan ook helpen om de geest te focussen en te kalmeren.&lt;br /&gt;
&amp;nbsp;&lt;/p&gt;
&lt;h2&gt;Mala in lotuszaad&lt;/h2&gt;
&lt;p&gt;Wie kent de lotusbloem niet? Maar misschien weet niet iedereen van deze werkelijk speciale mala gemaakt met de zaden van deze bloem, net zoals deze unieke bloem die, ondanks dat hij uit modder wordt geboren, van zeldzame schoonheid is, om positieve energie te benutten en voorspoed aan te trekken.&lt;/p&gt;
&lt;p&gt;Veel beoefenaars gebruiken graag deze malas juist vanwege de betekenis die de lotus zaden in zich dragen, een item dat zeker niet in je winkel mag ontbreken.&lt;/p&gt;
&lt;p&gt;&amp;nbsp;&lt;/p&gt;
&lt;h2&gt;Mala in bodhizaden&lt;/h2&gt;
&lt;p&gt;Meer dan 2.500 jaar geleden bereikte Siddhartha Gautama verlichting onder de Bodhi-boom en werd de Boeddha, de Ontwaakte.&lt;/p&gt;
&lt;p&gt;Om deze reden dragen deze zaden ook vandaag de dag voor boeddhistische beoefenaars de spirituele essentie van de boom en worden ze vaak gebruikt in meditatiepraktijken en gebedsceremonies, evenals voor het maken van malas. Bodhizaden hebben een gegroefd en natuurlijk uiterlijk en het gebruik van een mala van deze zaden helpt de focus en mindfulness te verbeteren.&lt;/p&gt;
&lt;p&gt;&amp;nbsp;&lt;/p&gt;
&lt;h2&gt;Mala accessoires&lt;/h2&gt;
&lt;p&gt;Om de mala op te bergen, heeft Phoenix Import een selectie geschikte hoesjes, zoals kleine zakjes van verschillende stoffen; in wit of zwart katoen, verschillend versierd of in effen katoen.&lt;/p&gt;
&lt;p&gt;Meer verfijnd zijn de zwarte, blauwe, grijze en bordeaux fluwelen tasje&amp;nbsp;in verschillende maten. En voor echte liefhebbers van traditie kunnen de brokaattasjes, typisch voor de Tibetaanse cultuur, zeker niet ontbreken.&lt;/p&gt;
&lt;p&gt;Met hun trekkoordjes gaat het openen en sluiten van de mala tasjes praktisch en snel.&lt;/p&gt;
&lt;p&gt;De meer ervaren beoefenaars zullen je vragen of je mala tellers in je winkel hebt, d.w.z. kleine metalen hangers versierd met dorje en bel aan de onderkant om aan de mala te hangen om de mantra&amp;#39;s tijdens de praktijk bij te houden.&lt;/p&gt;
&lt;p&gt;Bij Phoenix Import vind je alles wat je nodig hebt als het gaat om malas, dus&amp;nbsp;bezoek onze website en ontdek onze collectie vandaag nog!&lt;/p&gt;</t>
  </si>
  <si>
    <t>580</t>
  </si>
  <si>
    <t>kleinmobel-und-dekogegenstande</t>
  </si>
  <si>
    <t>Kleinmöbel und Dekogegenstände</t>
  </si>
  <si>
    <t>small-furniture-and-decoration</t>
  </si>
  <si>
    <t>Small furniture and decoration</t>
  </si>
  <si>
    <t>Supplier of Small furniture and decoration ✓ Tibetan handmade alters and boxes ✓ Wooden Ohm ✓ Phoenix Import B2B wholesale ✓ Quick delivery ✓ Order online</t>
  </si>
  <si>
    <t>pequenos-muebles-y-decoraciones</t>
  </si>
  <si>
    <t>Pequeños muebles y decoraciones</t>
  </si>
  <si>
    <t>Proveedor de pequeños muebles y decoraciones ✓ Altares tibetanos y cajas artesanales ✓ Om de madera ✓ Mayorista B2B Phoenix ✓ Entrega rápida ✓ Pedir ya</t>
  </si>
  <si>
    <t>petit-mobilier-et-objets-decoratifs</t>
  </si>
  <si>
    <t>Petit mobilier et objets décoratifs</t>
  </si>
  <si>
    <t>Fournisseur de petits meubles et décoration ✓altares et boîtes tibétaines faites main ✓Om en bois ✓Vente en gros Phoenix Import B2B ✓Livraison rapide ✓commandez</t>
  </si>
  <si>
    <t>piccoli-mobili-e-oggetti-decorativi</t>
  </si>
  <si>
    <t>Piccoli mobili e oggetti decorativi</t>
  </si>
  <si>
    <t>Fornitore di piccoli mobili e decorazioni ✓ Altari e scatole artigianali tibetane ✓ Om in legno ✓ Phoenix Import grossista B2B ✓ Consegna rapida ✓ Ordina online</t>
  </si>
  <si>
    <t>klein-meubilair-en-decoratie</t>
  </si>
  <si>
    <t>Klein meubilair en decoratie</t>
  </si>
  <si>
    <t>Groothandel in Klein meubilair en Decoratie ✓ Tibetaanse kistjes en altaren, houten Ohm etc ✓ B2B leverancier ✓ Phoenix Import snelle levering. Bestel online</t>
  </si>
  <si>
    <t>593</t>
  </si>
  <si>
    <t>massage-hilfsmittel</t>
  </si>
  <si>
    <t>Massage Hilfsmittel</t>
  </si>
  <si>
    <t>Anbieter von Massagewerkzeugen ✓ Ayurvedische Massagewerkzeuge ✓ Edelstein-, Selenit- und Chakrastäbe ✓ Phoenix Import B2B Großhandel ✓ Schnelle Lieferung ✓ Onl</t>
  </si>
  <si>
    <t>&lt;h1&gt;Massagezubeh&amp;ouml;r im Gro&amp;szlig;handel&lt;/h1&gt;
&lt;p&gt;Wenn Sie bereits die Massage&amp;ouml;le von Phoenix Import entdeckt haben, dann kombinieren Sie es doch mit weiterem Zubeh&amp;ouml;r.&lt;/p&gt;
&lt;p&gt;Eine gute Massage lindert nicht nur Schmerzen und verbessert die Spannkraft des K&amp;ouml;rpers, sondern bietet vor allem eine wohltuende Erfahrung, die nat&amp;uuml;rlich nachwirkt und das Wohlbefinden noch lange nach der Sitzung steigert.&lt;/p&gt;
&lt;p&gt;Lassen Sie uns gemeinsam herausfinden, was diese magischen Ger&amp;auml;te sind, die eine Massage noch angenehmer und effektiver machen k&amp;ouml;nnen.&lt;/p&gt;
&lt;h2&gt;Massagetechniken&lt;/h2&gt;
&lt;p&gt;Die Massagetechniken, die ihre Wurzeln im alten China und Japan haben, konzentrieren sich auf die Stimulierung bestimmter Punkte des K&amp;ouml;rpers. Dies geschieht durch Druckaus&amp;uuml;bung mit Fingern, Daumen, Ellenbogen oder einer Reihe von Spezialwerkzeugen. Diese Hilfsmittel, die das Massageerlebnis verbessern sollen, finden sich in Kollektionen wie denen von Phoenix Import, die auf die verschiedenen Massagepraktiken und -vorlieben abgestimmt sind.&lt;/p&gt;
&lt;p&gt;Die Dauer des Drucks, sowohl mit den H&amp;auml;nden als auch mit speziellen Instrumenten, h&amp;auml;ngt von der Empfindlichkeit des Bereichs ab, an dem Sie arbeiten.&lt;/p&gt;
&lt;p&gt;Der Druck wirkt oft auch auf andere Punkte als die, an denen Sie arbeiten. So k&amp;ouml;nnen Sie beispielsweise durch eine Druckmassage an bestimmten Punkten des R&amp;uuml;ckens weit verbreitete Schmerzen in Armen und Beinen lindern.&lt;/p&gt;
&lt;p&gt;Die Entscheidung, ob man die H&amp;auml;nde benutzt oder die Hilfe von Instrumenten in Anspruch nimmt, h&amp;auml;ngt allein vom Anwender ab, weshalb wir Ihnen raten, Ihren Kunden eine immer gr&amp;ouml;&amp;szlig;ere Auswahl an Massageinstrumenten anzubieten.&lt;/p&gt;
&lt;h2&gt;Massagest&amp;auml;be&lt;/h2&gt;
&lt;p&gt;Phoenix Import bietet verschiedene Arten von Massagest&amp;auml;ben f&amp;uuml;r Massagen oder f&amp;uuml;r die Anwendung von Steintherapien an. Ihre Spitze ist besonders f&amp;uuml;r die Akupressur oder die Triggerpunkt-Massage geeignet:&lt;/p&gt;
&lt;p&gt;- Selenit (Satinspat) sieben Chakren und Blume des Lebens St&amp;auml;be, rund oder spitz&lt;/p&gt;
&lt;p&gt;- Chakra-St&amp;auml;be aus Orgonit&lt;/p&gt;
&lt;p&gt;- Kristall-, Rosenquarz- und Chakra-Massagest&amp;auml;be&lt;/p&gt;
&lt;p&gt;Der Anwender kann das Werkzeug ausw&amp;auml;hlen, das am besten zu seiner Praxis und Technik oder zu den zu behandelnden Punkten passt.&lt;/p&gt;
&lt;h2&gt;Massageger&amp;auml;t mit Pilz&lt;/h2&gt;
&lt;p&gt;Eines der originellsten Massageger&amp;auml;te ist sicherlich das pilzf&amp;ouml;rmige Kristallmassageger&amp;auml;t. Es eignet sich nicht nur f&amp;uuml;r die Ganzk&amp;ouml;rpermassage, sondern vor allem f&amp;uuml;r die Behandlung von Spannungskopfschmerzen. Es ist sehr praktisch, da es zu jeder Zeit und an jedem Ort verwendet werden kann.&lt;/p&gt;
&lt;p&gt;Bei Phoenix Import finden Sie sie in Rosenquarz, Amethyst und Bergkristall.&lt;/p&gt;
&lt;h2&gt;Walzen&lt;/h2&gt;
&lt;p&gt;Wenn es um die Vorlieben der Frauen geht, steht der Gesichtsmassageroller ganz oben auf der Liste. Und warum? Weil er die Aufnahme von Gesichtscreme f&amp;ouml;rdert, die Haut entspannt, sie aufhellt, Falten reduziert und Augenringe mildert. Wir wollen herausfinden, wie man dieses magische Werkzeug bei der t&amp;auml;glichen Hautpflege einsetzt:&lt;/p&gt;
&lt;p&gt;Nach der sorgf&amp;auml;ltigen Reinigung des Gesichts kann man mit dem Roller um die Augen herum beginnen, indem man den k&amp;uuml;rzeren Stein zuerst nach au&amp;szlig;en und dann nach innen f&amp;uuml;hrt; dann geht man &amp;uuml;ber den Hals, indem man den Roller mit dem gr&amp;ouml;&amp;szlig;eren Teil von unten nach oben f&amp;uuml;hrt. Schlie&amp;szlig;lich das Gesicht, bei dem beide Teile des Rollers verwendet werden k&amp;ouml;nnen, indem man die Haut gut zieht, um sie zu gl&amp;auml;tten und ein besseres Ergebnis zu erzielen.&lt;/p&gt;
&lt;p&gt;Die Gesichtsroller aus Rosenquarz, Jade, Bergkristall und Amethyst k&amp;ouml;nnen zusammen mit den Gesichtscremes verwendet werden, die Sie in der Rubrik Gesichtspflege auf der Website finden. Sie sind auch in den Versionen erh&amp;auml;ltlich, die speziell f&amp;uuml;r die Nasenbr&amp;uuml;ckenmassage oder die Akupressur-Massage hergestellt wurden.&lt;/p&gt;
&lt;p&gt;Ein kleiner Tipp: Wenn Sie den Roller vor der Anwendung auf der Haut abk&amp;uuml;hlen, wird seine Wirkung verst&amp;auml;rkt.&lt;/p&gt;
&lt;h2&gt;Yoni-Eier im Gro&amp;szlig;handel&lt;/h2&gt;
&lt;p&gt;Ein weiteres Hilfsmittel f&amp;uuml;r Frauen sind sicherlich die steinernen Yoni-Eier, die zur St&amp;auml;rkung des Beckenbodens dienen und Inkontinenz vorbeugen k&amp;ouml;nnen.&lt;/p&gt;
&lt;p&gt;Es ist ein empfindliches Hilfsmittel, das mit Bedacht eingesetzt werden muss, aber es bringt sicherlich viele Vorteile. Die Integration der Yoni-Eier in Ihre Selbstf&amp;uuml;rsorgeroutine kann eine transformative Erfahrung sein. Beziehen Sie Meditation, Absichtserkl&amp;auml;rungen und Affirmationen mit ein, um ihre Wirkung zu maximieren. Denken Sie daran, dass Selbstliebe und Geduld der Schl&amp;uuml;ssel sind.&lt;/p&gt;
&lt;p&gt;Entdecken Sie die Kraft der Yoni-Eier und finden Sie eine tiefere Verbindung zu Ihrem K&amp;ouml;rper und Ihrem Selbst.&lt;/p&gt;
&lt;h2&gt;Gua Sha-Massagestein&lt;/h2&gt;
&lt;p&gt;Die Praxis der Gua-Sha-Steinmassage hat ihren Ursprung im alten China. Diese Massage stimuliert die Mikrozirkulation dank der Reibung, die W&amp;auml;rme erzeugt. Der Begriff Gua Sha bedeutet eigentlich &amp;quot;Gua&amp;quot; Reiben und &amp;quot;Sha&amp;quot; W&amp;auml;rme.&lt;/p&gt;
&lt;p&gt;Die Massage mit diesen Steinen hat eine anhebende und entw&amp;auml;ssernde Wirkung und l&amp;auml;sst die Haut strahlen. Sie kann auch Giftstoffe ausleiten und Entz&amp;uuml;ndungen lindern. Es wird empfohlen, diesen Stein zusammen mit einem Massage&amp;ouml;l zu verwenden.&lt;/p&gt;
&lt;p&gt;Der Stein hat die Form eines Herzens, und jeder Teil des Steins hat einen bestimmten Verwendungszweck: Der konkave Teil wird von unten nach oben verwendet, w&amp;auml;hrend der konvexe Teil von rechts nach links und umgekehrt verwendet wird. Der Einlass kann stattdessen auch an Bereichen wie dem Kiefer und den Lippen angewendet werden.&lt;/p&gt;
&lt;p&gt;Gua-Sha-Steine sind ein vielseitiges Werkzeug, denn sie k&amp;ouml;nnen auch am ganzen K&amp;ouml;rper verwendet werden und sind auch in Wellenform erh&amp;auml;ltlich.&lt;/p&gt;
&lt;h2&gt;Andere Tools&lt;/h2&gt;
&lt;p&gt;Wir empfehlen Ihnen, in Ihrem Gesch&amp;auml;ft nicht auf Massage-Sets wie die h&amp;ouml;lzernen oder die Kansa-St&amp;auml;be zu verzichten.&lt;/p&gt;
&lt;p&gt;Sie k&amp;ouml;nnen Ihren Kunden auch vorschlagen, ein kleines Set f&amp;uuml;r die Selbstpflege zusammenzustellen, das aus einem Roller und einem Gua Sha-Massagestein aus demselben Stein besteht: Jade, Rosenquarz und rosa Aventurin. Himalaya-Salzseifen eignen sich ebenfalls hervorragend f&amp;uuml;r die Massage, ein Muss, das Sie nicht missen m&amp;ouml;chten.&lt;/p&gt;
&lt;p&gt;Nehmen Sie sich einen Moment Zeit, um unsere Produktpalette zu erkunden und beginnen Sie noch heute mit dem Aufbau Ihrer Kollektion von Massagezubeh&amp;ouml;r.&lt;/p&gt;
&lt;p&gt;&amp;nbsp;&lt;/p&gt;
&lt;p&gt;&amp;nbsp;&lt;/p&gt;</t>
  </si>
  <si>
    <t>massage-tools</t>
  </si>
  <si>
    <t>Massage tools</t>
  </si>
  <si>
    <t>Supplier of Massage tools ✓ Ayurvedic Massage tools ✓ Gemstone, Selenite and Chakra Wands ✓ Phoenix Import B2B wholesale ✓ Quick delivery ✓ Order online</t>
  </si>
  <si>
    <t>&lt;h1&gt;Massage tools wholesale&lt;/h1&gt;
&lt;p&gt;If you have already discovered Phoenix Import&amp;#39;s massage oils, then you simply must combine them with our wholesale massage tools.&lt;/p&gt;
&lt;p&gt;A good massage not only relieves pain and improves body tone, but more importantly, it offers a comforting experience that naturally lingers, enriching one&amp;#39;s sense of well-being long after the session.&lt;/p&gt;
&lt;p&gt;Let&amp;rsquo;s find out together what these magical devices are that can make a massage even more pleasant and effective.&lt;br /&gt;
&amp;nbsp;&lt;/p&gt;
&lt;h2&gt;Massage techniques&lt;/h2&gt;
&lt;p&gt;Massage techniques, with roots in ancient China and Japan, focus on stimulating specific points of the body. This is achieved through applying pressure using fingers, thumbs, elbows, or a variety of specialized tools. These tools, designed to enhance the massage experience, can be found in collections such as those offered by Phoenix Import, catering to diverse massage practices and preferences.&lt;/p&gt;
&lt;p&gt;The duration of pressure, both with the hands and with specific instruments, varies depending on the sensitivity of the area on which you are working.&lt;/p&gt;
&lt;p&gt;The pressure often gives relief to points other than those on which you are operating. For example, by applying a pressure massage to certain points of the back you can relieve widespread pain in the arms and legs.&lt;/p&gt;
&lt;p&gt;The choice to use your hands or to make use of the help of instruments depends solely on the operator, which is why we advise you to guarantee your customers an ever-wider choice of massage instruments.&lt;br /&gt;
&amp;nbsp;&lt;/p&gt;
&lt;h2&gt;Massage wands&lt;/h2&gt;
&lt;p&gt;Phoenix Import offers different types of wands for massages or for use in stone therapies. Their tip is particularly suitable for acupressure or Trigger point massage:&lt;br /&gt;
&lt;br /&gt;
- Selenite (satin spar) seven chakras and flower of life wands, rounded or pointed&lt;/p&gt;
&lt;p&gt;- Orgonite chakra wands&lt;/p&gt;
&lt;p&gt;- Crystal, rose quartz and chakra massage sticks&lt;br /&gt;
&lt;br /&gt;
The operator will be able to choose the tool that best suits their practice and technique or the specific points to be treated.&lt;br /&gt;
&amp;nbsp;&lt;/p&gt;
&lt;h2&gt;Mushroom massager&lt;/h2&gt;
&lt;p&gt;One of the most original massage tools is certainly the mushroom-shaped crystal massager. Not only great&amp;nbsp;for full body massage but&amp;nbsp;particularly suitable for tension headaches. It is very practical because it can be used at any time and place.&lt;/p&gt;
&lt;p&gt;At Phoenix Import you can find them in rose quartz, amethyst and rock crystal.&lt;br /&gt;
&amp;nbsp;&lt;/p&gt;
&lt;h2&gt;Rollers&lt;/h2&gt;
&lt;p&gt;When it comes to women&amp;#39;s preferences, the facial massage roller tops the list. Why? Because it helps the absorption of face cream, relaxes, and brightens the skin reduces wrinkles and deflates dark circles. To be used in daily skin care, let us find out how to use this magical tool:&lt;/p&gt;
&lt;p&gt;After carefully cleansing the face, one can start using the roller around the eyes using the shorter stone, passing it first outwards and then inwards; then move over the neck, passing the roller with the largest part from bottom to top. Finally, the face, on which both parts of the roller can be used by pulling the skin well, to smooth it out to obtain a better result.&lt;/p&gt;
&lt;p&gt;The rose quartz, jade, rock crystal and amethyst facial rollers can be used together with the facial creams that you can find in the &lt;a href="https://www.phoeniximport.com/en/3/body-care/facial-care.aspx" target="_blank"&gt;Facial Care &lt;/a&gt;section&amp;nbsp;of the site. They are also available in the versions specifically crafted for nasal bridge massage or acupressure massage.&lt;/p&gt;
&lt;p&gt;A little tip: cooling the roller before using it on the skin will accentuate its effect.&lt;br /&gt;
&amp;nbsp;&lt;/p&gt;
&lt;h2&gt;Yoni eggs wholesale&lt;/h2&gt;
&lt;p&gt;Another aid for women is certainly the stone Yoni Eggs that serve to strengthen the pelvic floor and can help prevent incontinence.&lt;/p&gt;
&lt;p&gt;It is a delicate tool that must be used with care, but it certainly brings many advantages. Integrating yoni eggs into your self-care routine can be a transformative experience. Incorporate meditation, intention-setting, and affirmations to maximize their effects. Remember that self-love and patience are key.&lt;/p&gt;
&lt;p&gt;Discover the power of yoni eggs and unlock a deeper connection with your body and your self.&lt;br /&gt;
&amp;nbsp;&lt;/p&gt;
&lt;h2&gt;Gua sha massage stone&lt;/h2&gt;
&lt;p&gt;The practice of gua sha stone massage was born in ancient China. This massage stimulates the micro-circulation owing to the rubbing that creates heat. The term gua sha actually means &amp;lsquo;gua&amp;rsquo; rub and &amp;lsquo;sha&amp;rsquo; heat.&lt;/p&gt;
&lt;p&gt;The massage with these stones has a lifting action and a draining effect, making the skin luminous. It also can expel toxins and calm inflammation. It is recommended to use this stone with a &lt;a href="https://www.phoeniximport.com/en/3/body-care/massage-oils.aspx" target="_blank"&gt;massage oil&lt;/a&gt;.&lt;/p&gt;
&lt;p&gt;The stone part is a heart shape, and each part of the stone has a specific use: the concave part is used from bottom to top, while the convex part is used from right to left and vice versa. The inlet can instead be passed on areas such as the jaw and lips.&lt;/p&gt;
&lt;p&gt;Gua sha stones are a versatile tool because they can also be used all over the body and are also available in wave shapes.&lt;/p&gt;
&lt;h2&gt;Other tools&lt;/h2&gt;
&lt;p&gt;We recommend that your store does not lack massage sets such as the wooden ones or the set of Kansa wands.&lt;/p&gt;
&lt;p&gt;You can also suggest to your customers to create a small self-care set consisting of a roller and a gua sha massage stone of the same stone: jade, rose quartz and pink aventurine. Himalayan salt soaps are also great for massage, a must have that you cannot be without.&lt;br /&gt;
&lt;br /&gt;
Take a moment to explore our product range and begin building your collection of wholesale massage tools today.&lt;/p&gt;</t>
  </si>
  <si>
    <t>instrumentos-de-masaje</t>
  </si>
  <si>
    <t>Instrumentos de masaje</t>
  </si>
  <si>
    <t>Proveedor de instrumentos de masaje ✓ Instrumentos de masaje ayurvédico ✓ Varitas de selenita y chakra ✓ Phoenix Import B2B al por mayor ✓ Entrega rápid</t>
  </si>
  <si>
    <t>&lt;h1&gt;Herramientas para masajes al por mayor&lt;/h1&gt;
&lt;p&gt;Si ya has descubierto los aceites de masaje de Phoenix Import, entonces debes combinarlos con nuestras herramientas para masajes al por mayor.&lt;/p&gt;
&lt;p&gt;El masaje puede aliviar algunos dolores y aumentar el deseo de mantenerse en buena forma, pero lo cierto es que un buen masaje es placentero para cualquiera y proporciona una sensaci&amp;oacute;n de bienestar dif&amp;iacute;cil de resistir.&lt;/p&gt;
&lt;p&gt;Descubramos juntos cu&amp;aacute;les son estos dispositivos m&amp;aacute;gicos que pueden hacer que un masaje sea a&amp;uacute;n m&amp;aacute;s agradable y efectivo.&lt;/p&gt;
&lt;p&gt;&amp;nbsp;&lt;/p&gt;
&lt;h2&gt;T&amp;eacute;cnicas de&amp;nbsp;masaje&lt;/h2&gt;
&lt;p&gt;T&amp;eacute;cnicas de masaje, con ra&amp;iacute;ces en la antigua China y Jap&amp;oacute;n, se centran en estimular puntos espec&amp;iacute;ficos del cuerpo. Esto se logra mediante la aplicaci&amp;oacute;n de presi&amp;oacute;n con los dedos, pulgares, codos o una variedad de herramientas especializadas. Estas herramientas, dise&amp;ntilde;adas para mejorar la experiencia del masaje, se encuentran en colecciones como las ofrecidas por Phoenix Import, adapt&amp;aacute;ndose a diversas pr&amp;aacute;cticas y preferencias de masaje.&lt;/p&gt;
&lt;p&gt;La duraci&amp;oacute;n de la presi&amp;oacute;n, tanto con las manos como con instrumentos espec&amp;iacute;ficos, var&amp;iacute;a seg&amp;uacute;n la sensibilidad del &amp;aacute;rea en la que est&amp;aacute;s trabajando.&lt;/p&gt;
&lt;p&gt;La presi&amp;oacute;n a menudo proporciona alivio a puntos distintos a los que est&amp;aacute;s tratando. Por ejemplo, al aplicar un masaje de presi&amp;oacute;n en ciertos puntos de la espalda, puedes aliviar dolores generalizados en los brazos y las piernas.&lt;/p&gt;
&lt;p&gt;La elecci&amp;oacute;n de usar tus manos o hacer uso de herramientas depende &amp;uacute;nicamente del operador, por eso te recomendamos garantizar a tus clientes una elecci&amp;oacute;n cada vez m&amp;aacute;s amplia de instrumentos para masajes.&lt;/p&gt;
&lt;p&gt;&amp;nbsp;&lt;/p&gt;
&lt;h2&gt;Varitas de masaje:&lt;/h2&gt;
&lt;p&gt;Phoenix Import ofrece diferentes tipos de varitas para masajes o para usar en terapias con piedras. Su punta es particularmente adecuada para la digitopresi&amp;oacute;n o el masaje de puntos de activaci&amp;oacute;n:&lt;/p&gt;
&lt;ul&gt;
	&lt;li&gt;Varitas de selenita (satin spar) con los siete chakras y flor de la vida, redondeadas o puntiagudas.&lt;/li&gt;
	&lt;li&gt;Varitas de chakras en orgonita.&lt;/li&gt;
	&lt;li&gt;Varitas de masaje de cristal, cuarzo rosa y de chakras.&lt;/li&gt;
&lt;/ul&gt;
&lt;p&gt;El operador podr&amp;aacute; elegir la herramienta que mejor se adapte a su pr&amp;aacute;ctica y t&amp;eacute;cnica o a los puntos espec&amp;iacute;ficos que desee tratar.&lt;/p&gt;
&lt;p&gt;&amp;nbsp;&lt;/p&gt;
&lt;h2&gt;Masajeador en forma de hongo:&lt;/h2&gt;
&lt;p&gt;Una de las herramientas de masaje m&amp;aacute;s originales es sin duda el masajeador de cristal en forma de hongo. No solo es excelente para masajes de cuerpo completo, sino que tambi&amp;eacute;n es especialmente adecuado para dolores de cabeza por tensi&amp;oacute;n. Es muy pr&amp;aacute;ctico porque se puede usar en cualquier momento y lugar.&lt;/p&gt;
&lt;p&gt;En Phoenix Import los puedes encontrar en cuarzo rosa, amatista y cristal de roca.&lt;/p&gt;
&lt;p&gt;&amp;nbsp;&lt;/p&gt;
&lt;h2&gt;Rodillos:&lt;/h2&gt;
&lt;p&gt;Cuando se trata de preferencias femeninas, el rodillo de masaje facial encabeza la lista. &amp;iquest;Por qu&amp;eacute;? Porque ayuda a la absorci&amp;oacute;n de la crema facial, relaja y aclara la piel, reduce las arrugas y desinfla las ojeras. Para usarlo en el cuidado diario de la piel, descubramos c&amp;oacute;mo usar esta herramienta m&amp;aacute;gica:&lt;/p&gt;
&lt;p&gt;Despu&amp;eacute;s de limpiar cuidadosamente el rostro, se puede comenzar a usar el rodillo alrededor de los ojos utilizando la piedra m&amp;aacute;s corta, pas&amp;aacute;ndola primero hacia afuera y luego hacia adentro; luego pasar al cuello, deslizando el rodillo con la parte m&amp;aacute;s grande de abajo hacia arriba. Finalmente, el rostro, en el que se pueden usar ambas partes del rodillo estirando bien la piel, para suavizarla y obtener un mejor resultado.&lt;/p&gt;
&lt;p&gt;Los rodillos faciales de cuarzo rosa, jade, cristal de roca y amatista se pueden usar junto con las cremas faciales que puedes encontrar en la secci&amp;oacute;n de Cuidado Facial del sitio. Tambi&amp;eacute;n est&amp;aacute;n disponibles en versiones espec&amp;iacute;ficas para masajear el puente nasal o para realizar un masaje de acupresi&amp;oacute;n.&lt;/p&gt;
&lt;p&gt;&lt;em&gt;Un peque&amp;ntilde;o consejo:&lt;/em&gt; enfriar el rodillo antes de usarlo en la piel acentuar&amp;aacute; su efecto.&lt;/p&gt;
&lt;p&gt;&amp;nbsp;&lt;/p&gt;
&lt;h2&gt;Yoni eggs al por mayor:&lt;/h2&gt;
&lt;p&gt;Otra ayuda para las mujeres son sin duda los Yoni Eggs de piedra que sirven para fortalecer el suelo p&amp;eacute;lvico y pueden ayudar a prevenir la incontinencia.&lt;/p&gt;
&lt;p&gt;Es una herramienta delicada que debe usarse con cuidado, pero que sin duda aporta muchos beneficios. Integrar los Yoni Eggs en tu rutina de autocuidado puede ser una experiencia transformadora. Incorpora la meditaci&amp;oacute;n, la definici&amp;oacute;n de intenciones y afirmaciones para maximizar sus efectos. Recuerda que el amor propio y la paciencia son fundamentales.&lt;/p&gt;
&lt;p&gt;Descubre el poder de los Yoni Eggs y desbloquea una conexi&amp;oacute;n m&amp;aacute;s profunda con tu cuerpo y contigo misma.&lt;/p&gt;
&lt;p&gt;&amp;nbsp;&lt;/p&gt;
&lt;h2&gt;Piedra de masaje gua sha:&lt;/h2&gt;
&lt;p&gt;La pr&amp;aacute;ctica del masaje con piedras gua sha nace en la antigua China. Este masaje estimula la microcirculaci&amp;oacute;n gracias al frote que genera calor. El t&amp;eacute;rmino gua sha significa, de hecho, gua frotar y sha calor.&lt;/p&gt;
&lt;p&gt;El masaje con estas piedras tiene un efecto tensor y un efecto drenante, dejando la piel luminosa. Tambi&amp;eacute;n tiene la capacidad de expulsar toxinas y calmar la inflamaci&amp;oacute;n. Se recomienda usar esta piedra con un aceite de masaje.&lt;/p&gt;
&lt;p&gt;La parte de piedra tiene forma de coraz&amp;oacute;n, y cada parte de la piedra tiene un uso espec&amp;iacute;fico: la parte c&amp;oacute;ncava se debe usar de abajo hacia arriba, mientras que la parte convexa se debe usar de derecha a izquierda y viceversa. La muesca se puede pasar en &amp;aacute;reas como la mand&amp;iacute;bula y los labios.&lt;/p&gt;
&lt;p&gt;Las piedras gua sha son una herramienta vers&amp;aacute;til porque se pueden usar en todo el cuerpo y tambi&amp;eacute;n est&amp;aacute;n disponibles en formas de onda.&lt;/p&gt;
&lt;p&gt;&amp;nbsp;&lt;/p&gt;
&lt;h2&gt;Otras herramientas:&lt;/h2&gt;
&lt;p&gt;Recomendamos que tu tienda no carezca de juegos de masaje, como los de madera o el conjunto de varitas Kansa.&lt;/p&gt;
&lt;p&gt;Tambi&amp;eacute;n puedes sugerir a tus clientes crear un peque&amp;ntilde;o conjunto de autocuidado que incluya un rodillo y una piedra de masaje gua sha del mismo material: jade, cuarzo rosa y aventurina rosa. Los jabones de sal del Himalaya tambi&amp;eacute;n son excelentes para el masaje, un imprescindible del que no te puedes privar.&lt;/p&gt;
&lt;p&gt;&amp;nbsp;&lt;/p&gt;
&lt;p&gt;T&amp;oacute;mate un momento para explorar nuestra gama de productos y comienza a construir tu colecci&amp;oacute;n de herramientas de masaje al por mayor hoy mismo.&lt;/p&gt;</t>
  </si>
  <si>
    <t>outils-de-massage</t>
  </si>
  <si>
    <t>Outils de massage</t>
  </si>
  <si>
    <t>Fournisseur outil massage ✓Outils massage ayurvédique ✓Baguettes pierres précieuses, sélénite, chakra ✓Grossiste Phoenix Import B2B ✓Livraison rapide</t>
  </si>
  <si>
    <t>&lt;h1&gt;Outils de messages en&amp;nbsp;gros&amp;nbsp;&lt;/h1&gt;
&lt;p&gt;Si vous avez d&amp;eacute;j&amp;agrave; d&amp;eacute;couvert les huiles de massage de Phoenix Import, alors vous devez simplement les combiner avec nos outils de massage en gros.&lt;/p&gt;
&lt;p&gt;Un bon massage non seulement soulage la douleur et am&amp;eacute;liore le tonus corporel, mais plus important encore, il offre une exp&amp;eacute;rience r&amp;eacute;confortante qui persiste naturellement, enrichissant le sentiment de bien-&amp;ecirc;tre, longtemps apr&amp;egrave;s la s&amp;eacute;ance.&lt;/p&gt;
&lt;p&gt;D&amp;eacute;couvrons ensemble quels sont ces appareils magiques qui peuvent rendre un massage encore plus agr&amp;eacute;able et efficace.&lt;/p&gt;
&lt;h2&gt;La technique du massage&lt;/h2&gt;
&lt;p&gt;Les techniques de massage, issues de la Chine et du Japon anciens, se concentrent sur la stimulation de points sp&amp;eacute;cifiques du corps. Ceci est r&amp;eacute;alis&amp;eacute; en appliquant une pression &amp;agrave; l&amp;rsquo;aide des doigts, des pouces, des coudes ou de divers outils sp&amp;eacute;cialis&amp;eacute;s. Ces outils, con&amp;ccedil;us pour am&amp;eacute;liorer l&amp;#39;exp&amp;eacute;rience de massage, peuvent &amp;ecirc;tre trouv&amp;eacute;s dans des collections telles que celles propos&amp;eacute;es par Phoenix Import, r&amp;eacute;pondant &amp;agrave; diverses pratiques et pr&amp;eacute;f&amp;eacute;rences de massage.&lt;/p&gt;
&lt;p&gt;La dur&amp;eacute;e des pressions, tant avec les mains qu&amp;#39;avec des instruments sp&amp;eacute;cifiques, varie en fonction de la sensibilit&amp;eacute; de la zone sur laquelle vous travaillez.&lt;/p&gt;
&lt;p&gt;La pression donne souvent du relief &amp;agrave; d&amp;#39;autres points que ceux sur lesquels on op&amp;egrave;re. Par exemple, en appliquant un massage par pression sur certains points du dos, vous pouvez soulager des douleurs g&amp;eacute;n&amp;eacute;ralis&amp;eacute;es dans les bras et les jambes.&lt;/p&gt;
&lt;p&gt;Le choix d&amp;#39;utiliser vos mains ou de recourir &amp;agrave; l&amp;#39;aide d&amp;#39;instruments d&amp;eacute;pend uniquement de l&amp;#39;op&amp;eacute;rateur, c&amp;#39;est pourquoi nous vous conseillons de garantir &amp;agrave; vos clients un choix toujours plus large d&amp;#39;instruments de massage.&lt;/p&gt;
&lt;h2&gt;Baguettes de massage&lt;/h2&gt;
&lt;p&gt;Phoenix Import propose diff&amp;eacute;rents types de baguettes pour les massages ou pour une utilisation dans les th&amp;eacute;rapies avec des&amp;nbsp;pierres. Leur embout est particuli&amp;egrave;rement adapt&amp;eacute; &amp;agrave; l&amp;#39;acupression ou au massage des Trigger points :&lt;/p&gt;
&lt;p&gt;- S&amp;eacute;l&amp;eacute;nite (spath satin&amp;eacute;) sept chakras et baguettes fleur de vie, arrondies ou pointues&lt;/p&gt;
&lt;p&gt;- Baguettes de chakra orgonite&lt;/p&gt;
&lt;p&gt;- B&amp;acirc;ton de massage cristal, quartz rose et chakra&lt;/p&gt;
&lt;p&gt;L&amp;#39;op&amp;eacute;rateur pourra choisir l&amp;#39;outil le plus adapt&amp;eacute; &amp;agrave; sa pratique et sa technique ou aux points pr&amp;eacute;cis &amp;agrave; traiter.&lt;/p&gt;
&lt;h2&gt;Masseur champignon&amp;nbsp;&lt;/h2&gt;
&lt;p&gt;L&amp;rsquo;un des outils de massage les plus originaux est certainement le masseur &amp;agrave; cristaux en forme de champignon.&lt;/p&gt;
&lt;p&gt;Convient non seulement au massage complet du corps, mais est particuli&amp;egrave;rement adapt&amp;eacute; aux c&amp;eacute;phal&amp;eacute;es de tension. C&amp;rsquo;est pratique car il peut &amp;ecirc;tre utilis&amp;eacute; &amp;agrave; tout moment et en tout lieu.&lt;/p&gt;
&lt;p&gt;Chez Phoenix Import, vous pouvez les trouver en quartz rose, am&amp;eacute;thyste et cristal de roche.&lt;/p&gt;
&lt;h2&gt;Rouleaux&lt;/h2&gt;
&lt;p&gt;En ce qui concerne les pr&amp;eacute;f&amp;eacute;rences des femmes, le rouleau de massage du visage arrive en t&amp;ecirc;te de liste. Pourquoi? Parce qu&amp;#39;il aide &amp;agrave; l&amp;#39;absorption de la cr&amp;egrave;me pour le visage, d&amp;eacute;tend et &amp;eacute;claircit la peau, r&amp;eacute;duit les rides et d&amp;eacute;gonfle les cernes. &amp;Agrave; utiliser dans les soins quotidiens de la peau, d&amp;eacute;couvrons comment utiliser cet outil magique :&lt;/p&gt;
&lt;p&gt;Apr&amp;egrave;s avoir soigneusement nettoy&amp;eacute; le visage, on peut commencer &amp;agrave; utiliser le rouleau autour des yeux en utilisant la pierre la plus courte, en la passant d&amp;#39;abord vers l&amp;#39;ext&amp;eacute;rieur puis vers l&amp;#39;int&amp;eacute;rieur ; passez ensuite sur le cou en passant le rouleau avec la plus grande partie de bas en haut. Enfin le visage, sur lequel les deux parties du roller peuvent &amp;ecirc;tre utilis&amp;eacute;es en tirant bien la peau, pour la lisser pour obtenir un meilleur r&amp;eacute;sultat.&lt;/p&gt;
&lt;p&gt;Les rouleaux visage en quartz rose, jade, cristal de roche et am&amp;eacute;thyste peuvent &amp;ecirc;tre utilis&amp;eacute;s avec les cr&amp;egrave;mes pour le visage que vous pouvez trouver dans la section &lt;a href="https://www.phoeniximport.com/fr/productsearch/search.aspx?searchtext=soin+du+visage&amp;amp;from=0&amp;amp;pageSize=48&amp;amp;filters="&gt;Soins du visage&lt;/a&gt;&amp;nbsp;du site. Ils sont &amp;eacute;galement disponibles dans les versions sp&amp;eacute;cialement con&amp;ccedil;ues pour le massage du pont nasal ou le massage par acupression.&lt;/p&gt;
&lt;p&gt;Petite astuce : refroidir le roller avant de l&amp;#39;utiliser sur la peau accentuera son effet.&lt;/p&gt;
&lt;h3&gt;Oeufs Yoni en gros&lt;/h3&gt;
&lt;p&gt;Une autre aide pour les femmes est certainement les &amp;oelig;ufs de Yoni en pierre qui servent &amp;agrave; renforcer le plancher pelvien et peuvent aider &amp;agrave; pr&amp;eacute;venir l&amp;#39;incontinence.&lt;/p&gt;
&lt;p&gt;C&amp;rsquo;est un outil d&amp;eacute;licat qu&amp;rsquo;il faut utiliser avec pr&amp;eacute;caution, mais qui apporte certainement de nombreux avantages. Int&amp;eacute;grer les &amp;oelig;ufs de yoni &amp;agrave; votre routine de soins personnels peut &amp;ecirc;tre une exp&amp;eacute;rience transformatrice. Incorporez la m&amp;eacute;ditation, la d&amp;eacute;finition d&amp;rsquo;intentions et les affirmations pour maximiser leurs effets. N&amp;#39;oubliez pas que l&amp;#39;amour-propre et la patience sont la cl&amp;eacute;. D&amp;eacute;couvrez le pouvoir des &amp;oelig;ufs de yoni et d&amp;eacute;bloquez une connexion plus profonde avec votre corps et vous-m&amp;ecirc;me.&lt;/p&gt;
&lt;h2&gt;Pierre de massage&amp;nbsp;Gua Sha&lt;/h2&gt;
&lt;p&gt;La pratique du massage aux pierres gua sha est n&amp;eacute;e dans la Chine ancienne. Ce massage stimule la micro-circulation gr&amp;acirc;ce au frottement qui cr&amp;eacute;e de la chaleur. Le terme gua sha signifie en fait &amp;laquo; gua &amp;raquo; frotter et &amp;laquo; sha &amp;raquo; chaleur.&lt;/p&gt;
&lt;p&gt;Le massage avec ces pierres a une action liftante et un effet drainant, rendant la peau lumineuse. Il peut &amp;eacute;galement expulser les toxines et calmer l&amp;rsquo;inflammation. Il est recommand&amp;eacute; d&amp;#39;utiliser cette pierre avec &lt;a href="https://www.phoeniximport.com/fr/productsearch/search.aspx?searchtext=huile+de+massage&amp;amp;from=0&amp;amp;pageSize=48&amp;amp;filters="&gt;une huile de massage.&lt;/a&gt;&lt;/p&gt;
&lt;p&gt;La partie pierre est en forme de c&amp;oelig;ur, et chaque partie de la pierre a un usage sp&amp;eacute;cifique : la partie concave s&amp;#39;utilise de bas en haut, tandis que la partie convexe s&amp;#39;utilise de droite &amp;agrave; gauche et vice versa. L&amp;#39;entr&amp;eacute;e peut plut&amp;ocirc;t &amp;ecirc;tre transmise sur des zones telles que la m&amp;acirc;choire et les l&amp;egrave;vres.&lt;/p&gt;
&lt;p&gt;Les pierres Gua Sha sont un outil polyvalent car elles peuvent &amp;eacute;galement &amp;ecirc;tre utilis&amp;eacute;es sur tout le corps et sont &amp;eacute;galement disponibles en forme de vagues.&lt;/p&gt;
&lt;h2&gt;Autres outils&lt;/h2&gt;
&lt;p&gt;Nous recommandons que votre magasin ne manque pas de sets de massage comme ceux en bois ou le set de baguettes Kansa.&lt;/p&gt;
&lt;p&gt;Vous pouvez &amp;eacute;galement proposer &amp;agrave; vos clients de cr&amp;eacute;er un petit coffret d&amp;#39;auto-soin compos&amp;eacute; d&amp;#39;un rouleau et d&amp;#39;une pierre de massage gua sha de la m&amp;ecirc;me pierre :&lt;/p&gt;
&lt;p&gt;jade, quartz rose et aventurine rose.&lt;/p&gt;
&lt;p&gt;Les savons au sel de l&amp;rsquo;Himalaya conviennent &amp;eacute;galement au massage, un incontournable dont vous ne pourrez plus vous passer.&lt;/p&gt;
&lt;p&gt;Prenez un moment pour explorer notre gamme de produits et commencez d&amp;egrave;s aujourd&amp;rsquo;hui &amp;agrave; constituer votre collection d&amp;rsquo;outils de massage en gros.&lt;/p&gt;</t>
  </si>
  <si>
    <t>strumenti-per-massaggi</t>
  </si>
  <si>
    <t>Strumenti per massaggi</t>
  </si>
  <si>
    <t>Fornitore di strumenti per massaggi ✓ Strumenti per massaggi ayurvedici ✓ Selenite e bacchette Chakra ✓ Phoenix Import B2B all'ingrosso ✓ Consegna rapida</t>
  </si>
  <si>
    <t>&lt;h1&gt;Strumenti per messaggi all&amp;rsquo;ingrosso&lt;/h1&gt;
&lt;p&gt;Se gi&amp;agrave; avete scoperto gli oli da massaggio di Phoenix Import, dovete allora abbinarli agli strumenti per massaggi all&amp;rsquo;ingrosso.&lt;/p&gt;
&lt;p&gt;Il massaggio pu&amp;ograve; migliorare alcuni dolori e accrescere il desiderio di raggiungere una buona forma, una cosa &amp;egrave; per&amp;ograve; certa, un buon massaggio fa piacere a chiunque e dona una sensazione di benessere a cui &amp;egrave; difficile rinunciare. &amp;nbsp;&lt;/p&gt;
&lt;p&gt;Scopriamo insieme quali sono questi magici dispositivi che possono rendere un massaggio ancora pi&amp;ugrave; piacevole ed efficace.&lt;/p&gt;
&lt;h2&gt;&lt;br /&gt;
La tecnica del massaggio&lt;/h2&gt;
&lt;p&gt;La tecnica del massaggio nasce in Cina e in Giappone. Con il massaggio si applica su determinati punti del corpo una pressione con le dita, i pollici, i gomiti o con appositi strumenti come quelli che potete trovare su Phoenix Import.&lt;/p&gt;
&lt;p&gt;La durata della pressione, sia con le mani che con gli strumenti specifici, varia a seconda della sensibilit&amp;agrave; della zona sulla quale si sta operando.&lt;/p&gt;
&lt;p&gt;La pressione d&amp;agrave; spesso sollievo a punti diversi da quelli sui quali si sta operando. Applicando ad esempio un massaggio a pressione in certi punti della schiena si possono alleviare dolori diffusi alle braccia e alle gambe.&lt;/p&gt;
&lt;p&gt;La scelta di utilizzare le mani o di avvalersi dell&amp;rsquo;aiuto di strumenti dipende unicamente dall&amp;rsquo;operatore, per questo vi consigliamo di garantire ai vostri clienti una sempre pi&amp;ugrave; vasta scelta di strumenti per i massaggi.&lt;/p&gt;
&lt;p&gt;&amp;nbsp;&lt;/p&gt;
&lt;h2&gt;Bacchette da massaggio&lt;/h2&gt;
&lt;p&gt;Phoenix Import offre diverse tipologie di bacchette per massaggi o da usare nelle terapie con pietre. La loro punta &amp;egrave; particolarmente adatta per la digitopressione o il massaggio Trigger point:&lt;/p&gt;
&lt;p&gt;- Bacchette in selenite (satin spar) sette chakra e fiore della vita, arrotondate o a punta.&lt;br /&gt;
- Bacchette dei chakra in Orgonite&lt;br /&gt;
- Bastone da massaggio in cristallo, quarzo rosa e dei chakra&lt;/p&gt;
&lt;p&gt;L&amp;rsquo;operatore potr&amp;agrave; scegliere lo strumento che meglio si addice alla sua pratica e tecnica o al punto specifico sa trattare.&lt;/p&gt;
&lt;h2&gt;&lt;br /&gt;
Massaggiatore a forma di fungo&lt;/h2&gt;
&lt;p&gt;Uno dei pi&amp;ugrave; originali attrezzi per massaggiare &amp;egrave; sicuramente quello a forma di fungo in pietra.&lt;br /&gt;
Non solo adatto per il massaggio su tutto il corpo ma &amp;egrave; particolarmente indicato per il mal di testa da tensione. &amp;Egrave; pratico perch&amp;eacute; pu&amp;ograve; essere utilizzato in qualsiasi momento e luogo.&lt;/p&gt;
&lt;p&gt;Su Phoenix Import li potete trovare in quarzo rosa, ametista e cristallo di rocca.&lt;/p&gt;
&lt;p&gt;&amp;nbsp;&lt;/p&gt;
&lt;h2&gt;Rulli&lt;/h2&gt;
&lt;p&gt;Il pi&amp;ugrave; amato dalle donne &amp;egrave; il rullo per il massaggio del viso. Perch&amp;eacute;? Perch&amp;eacute; aiuta l&amp;rsquo;assorbimento della crema viso, distende e illumina la pelle, riduce le rughe e sgonfia le occhiaie. Da usare nella skin care quotidiana, scopriamo come utilizzare questo magico strumento:&lt;/p&gt;
&lt;p&gt;Dopo un&amp;rsquo;accurata detersione del viso, si pu&amp;ograve; cominciare a usare il rullo dal contorno occhi utilizzando la pietra pi&amp;ugrave; corta passandolo prima verso l&amp;rsquo;esterno e poi verso l&amp;rsquo;interno.&lt;br /&gt;
Ci si sposta poi sul collo, passando il rullo con la parte pi&amp;ugrave; grande dal basso verso l&amp;rsquo;alto. Infine il viso, sul quale possono essere utilizzate entrambe le parti del rullo tirando bene la pelle in modo da stenderla per ottenere un risultato migliore.&lt;/p&gt;
&lt;p&gt;I rulli per viso in quarzo rosa, giada, cristallo di rocca e ametista possono essere usati insieme alle creme viso che potrete trovare nella sezione Cura del viso [link] del sito. Sono inoltre disponibili nella versione per massaggiare anche il ponte nasale e nella versione per applicare un massaggio di agopressione.&lt;/p&gt;
&lt;p&gt;Un piccolo consiglio, raffreddare il rullo prima di utilizzarlo sulla pelle accentuer&amp;agrave; il suo effetto.&lt;/p&gt;
&lt;h2&gt;&lt;br /&gt;
Yoni Eggs&lt;/h2&gt;
&lt;p&gt;Un altro aiuto per le donne sono sicuramente le Yoni Egg in pietra che servono per rafforzare il pavimento pelvico e possono aiutare a prevenire l&amp;rsquo;incontinenza.&lt;/p&gt;
&lt;p&gt;Si tratta di uno strumento delicato che va utilizzato con cura, ma che porta sicuramente molti vantaggi. Integrare le Yoni Egg nella propria routine di cura di s&amp;eacute; pu&amp;ograve; essere un&amp;#39;esperienza trasformativa.&lt;/p&gt;
&lt;p&gt;Incorporate la meditazione, la definizione delle intenzioni e le affermazioni per massimizzarne gli effetti. Ricordate che l&amp;#39;amore per se stessi e la pazienza sono fondamentali. Scoprite il potere degli ovuli di yoni e liberate una connessione pi&amp;ugrave; profonda con il vostro corpo e con voi stessi.&lt;/p&gt;
&lt;h2&gt;&lt;br /&gt;
Pietra da massaggio gua sha&lt;/h2&gt;
&lt;p&gt;La pratica del massaggio con le pietre gua sha nasce nell&amp;rsquo;antica Cina. Questo massaggio stimola il microcircolo grazie allo sfregamento che crea calore. Il termine gua sha significa infatti gua strofinare e sha calore.&lt;/p&gt;
&lt;p&gt;Il massaggio con queste pietre svolge un&amp;rsquo;azione lifting e un effetto drenante rendendo la pelle luminosa. Ha inoltre la capacit&amp;agrave; di far espellere le tossine e di calmare le infiammazioni. Si consiglia di usare questa pietra con un olio per massaggi [link].&lt;/p&gt;
&lt;p&gt;La parte pietra ha una forma a cuore, ogni parte della pietra ha un uso specifico: la parte concava va usata dal basso verso l&amp;rsquo;alto, mentre la parte convessa va usata da destra a sinistra e viceversa. L&amp;rsquo;insenatura pu&amp;ograve; essere passata invece su zone come la mandibola e sulle labbra.&lt;/p&gt;
&lt;p&gt;Le pietre gua sha sono uno strumento versatile perch&amp;eacute; possono essere usate anche su tutto il corpo e sono inoltre disponibili anche a forma di onda.&lt;/p&gt;
&lt;h2&gt;&lt;br /&gt;
Altri strumenti&lt;/h2&gt;
&lt;p&gt;Consigliamo di non far mancare nel vostro punto vendita i set da massaggio come quelli in legno o il set di bacchette Kansa.&lt;br /&gt;
Potete inoltre proporre ai vostri clienti di creare un piccolo set composto da un rullo e una pietra da massaggio gua sha della stessa pietra, in giada, in quarzo rosa e avventurina rosa.&lt;/p&gt;
&lt;p&gt;Anche i saponi in sale dell&amp;rsquo;Himalaya sono adatti per il massaggio, un must have a cui non poter rinunciare.&lt;/p&gt;
&lt;p&gt;Affrettatevi quindi a visitare il sito per cominciare la vostra collezione di strumenti per massaggi all&amp;rsquo;ingrosso.&lt;/p&gt;
&lt;p&gt;&amp;nbsp;&lt;/p&gt;</t>
  </si>
  <si>
    <t>massage-hulpmiddelen</t>
  </si>
  <si>
    <t>Groothandel in Massage tools ✓ Massagestaven met Edelstenen en Orgoniet ✓ Gua Sha stenen ✓ Lage prijzen ✓ Phoenix Import snelle levering. Bestel online</t>
  </si>
  <si>
    <t>&lt;h1&gt;Groothandel in massage tools&lt;/h1&gt;
&lt;p&gt;Als je al kennis hebt gemaakt met de massageoli&amp;euml;n van Phoenix Import, dan moet je deze zeker combineren met ons groothandelsaanbod in massagegereedschap.&lt;/p&gt;
&lt;p&gt;Een goede massage verlicht niet alleen pijn en verbetert de doorbloeding, maar biedt vooral een natuurlijke, rustgevende ervaring die je bijblijft, waardoor het welzijn lang na de sessie verrijkt wordt.&lt;/p&gt;
&lt;p&gt;Laten we samen ontdekken wat deze magische hulpmiddelen zijn die een massage nog aangenamer en effectiever kunnen maken.&lt;br /&gt;
&amp;nbsp;&lt;/p&gt;
&lt;h2&gt;De massagetechniek&lt;/h2&gt;
&lt;p&gt;Massagetechnieken, met wortels in het oude China en Japan, richten zich op het stimuleren van specifieke lichaamspunten. Dit wordt bereikt door druk uit te oefenen met vingers, duimen, ellebogen, of een verscheidenheid aan gespecialiseerde hulpmiddelen. Deze tools, ontworpen om de massage-ervaring te verbeteren, vind je in collecties zoals die van Phoenix Import, en voldoen aan diverse massagewensen en voorkeuren.&lt;/p&gt;
&lt;p&gt;De duur van de druk, zowel met de handen als met specifieke instrumenten, varieert afhankelijk van de gevoeligheid van het gebied waaraan je werkt.&lt;/p&gt;
&lt;p&gt;De druk geeft vaak verlichting aan punten anders dan waarop je werkt. Zo kun je bijvoorbeeld door een drukmassage op bepaalde rugpunten wijdverspreide pijn in armen en benen verlichten.&lt;/p&gt;
&lt;p&gt;De keuze om je handen te gebruiken of juist met hulpmiddelen te werk te gaan ligt volledig bij de masseur, daarom adviseren we je om je klanten een steeds breder aanbod aan massage-instrumenten te garanderen.&lt;br /&gt;
&amp;nbsp;&lt;/p&gt;
&lt;h2&gt;Massagestaven&lt;/h2&gt;
&lt;p&gt;Phoenix Import biedt verschillende soorten staven voor massages of voor gebruik in kristaltherapie&amp;euml;n. Hun punt is bijzonder geschikt voor acupressuur of triggerpointmassage:&lt;/p&gt;
&lt;p&gt;- Seleniet (satijnspaat) zeven chakra&amp;#39;s en levensbloem staven, afgerond of puntig&lt;br /&gt;
- Orgoniet chakra staven&lt;br /&gt;
- Kristal, rozenkwarts en chakra massagestaven&lt;/p&gt;
&lt;p&gt;De masseur kan het gereedschap kiezen dat het beste bij zijn of haar praktijk en techniek past of de specifieke punten die behandeld moeten worden.&lt;br /&gt;
&amp;nbsp;&lt;/p&gt;
&lt;h2&gt;Paddenstoel massage tool&lt;/h2&gt;
&lt;p&gt;Een van de meest originele massagegereedschappen is ongetwijfeld de paddenstoelvormige kristallen massagehulp.&lt;/p&gt;
&lt;p&gt;Niet alleen geschikt voor volledige lichaamsmassage, maar ook bijzonder geschikt voor spanningshoofdpijn. Ze zijn praktisch omdat ze op elk moment en elke plaats gebruikt kunnen worden.&lt;/p&gt;
&lt;p&gt;Bij Phoenix Import vind je ze uitgevoerd in rozenkwarts, amethist en bergkristal.&lt;/p&gt;
&lt;h2&gt;Massage rollers&lt;/h2&gt;
&lt;p&gt;Als het gaat om de massagewensen van vrouwen, staat de gezichtsmassageroller met stip bovenaan de lijst. Waarom? Omdat het de opname van gezichtscr&amp;egrave;me bevordert, ontspant en de huid verfrist, rimpels tegengaat en donkere kringen vermindert. Te gebruiken in de dagelijkse huidverzorging; laten we ontdekken hoe we dit magische gereedschap het beste gebruiken:&lt;/p&gt;
&lt;p&gt;Na zorgvuldig reinigen van het gezicht, kan men beginnen met het gebruik van de roller rond de ogen met de kortere steen, eerst naar buiten en dan naar binnen bewegend; vervolgens over de nek, waarbij de roller met het grootste deel van onder naar boven wordt bewogen. Ten slotte het gezicht, waarop beide delen van de roller gebruikt kunnen worden door de huid goed strak te trekken, om deze glad te maken voor een beter resultaat.&lt;/p&gt;
&lt;p&gt;De rozenkwarts, jade, bergkristal en amethist gezichtsrollers kunnen samen met de gezichtscr&amp;egrave;mes die je kunt vinden in de sectie &lt;a href="https://www.phoeniximport.com/nl/3/lichaamsverzorging/gezichtsverzorging.aspx" target="_blank"&gt;Gezichtsverzorging&lt;/a&gt;&amp;nbsp;gebruikt worden. Ze zijn ook verkrijgbaar in versies speciaal gemaakt voor neusbrugmassage of acupressuurmassage.&lt;/p&gt;
&lt;p&gt;Een kleine tip: koel de roller voordat je deze op de huid gebruikt om het effect te versterken.&lt;/p&gt;
&lt;h3&gt;&lt;br /&gt;
Yoni-eieren groothandel&lt;/h3&gt;
&lt;p&gt;Een ander hulpmiddel voor vrouwen zijn de minerale Yoni-eieren die helpen bij het versterken van de bekkenbodemspieren en kunnen helpen incontinentie te voorkomen.&lt;/p&gt;
&lt;p&gt;Het is een delicaat gereedschap dat met zorg gebruikt moet worden, maar het brengt zeker veel voordelen met zich mee. Yoni-eieren integreren in je zelfzorgroutine kan een transformerende ervaring zijn. Combineer meditatie, het plaatsen van intentie en affirmaties om hun effecten te maximaliseren. Onthoud dat zelfliefde en geduld de sleutel zijn.&lt;/p&gt;
&lt;p&gt;Ontdek de kracht van Yoni-eieren en ontgrendel een diepere verbinding met je lichaam en jezelf.&lt;br /&gt;
&amp;nbsp;&lt;/p&gt;
&lt;h2&gt;Gua sha massagestenen&lt;/h2&gt;
&lt;p&gt;De praktijk van gua sha steenmassage is ontstaan in het oude China. Deze massage stimuleert de circulatie van de haarvaten en het lymfestelsel door de wrijving die warmte cre&amp;euml;ert. De term gua sha betekent eigenlijk &amp;#39;gua&amp;#39; wrijven en &amp;#39;sha&amp;#39; hitte.&lt;/p&gt;
&lt;p&gt;De massage met deze stenen heeft een liftend effect en een drainerende werking, waardoor de huid stralend wordt. Het kan ook toxines afvoeren en ontstekingen kalmeren. Het wordt aanbevolen om deze steen te gebruiken met een &lt;a href="https://www.phoeniximport.com/nl/3/lichaamsverzorging/massageolie.aspx" target="_blank"&gt;massageolie&lt;/a&gt;.&lt;/p&gt;
&lt;p&gt;Het stenen deel is hartvormig, en elk deel van de steen heeft een specifiek gebruik: het holle deel wordt van onder naar boven gebruikt, terwijl het bolle deel van rechts naar links en andersom wordt gebruikt. De inkeping kan in plaats daarvan op gebieden zoals de kaak en lippen worden gebruikt.&lt;/p&gt;
&lt;p&gt;Gua sha stenen zijn een veelzijdig gereedschap omdat ze ook over het hele lichaam gebruikt kunnen worden en ook verkrijgbaar zijn in golfvormen.&lt;br /&gt;
&amp;nbsp;&lt;/p&gt;
&lt;h2&gt;Andere gereedschappen&lt;/h2&gt;
&lt;p&gt;Bied je klanten het ruimste aanbod aan massagetools:&amp;nbsp; van de driedelige&amp;nbsp;sandelhouten massage tool set&amp;nbsp;tot de glanzend koperen&amp;nbsp;Kansa-massagestaven.&lt;/p&gt;
&lt;p&gt;Je kunt je klanten ook adviseren om een kleine zelfzorgset samen te stellen bestaande uit een roller en een gua sha massagetool van dezelfde steen: jade, rozenkwarts of roze aventurijn.&lt;/p&gt;
&lt;p&gt;Himalayazout zepen zijn ook geschikt voor massage, een must-have waar je niet zonder kunt.&lt;/p&gt;
&lt;p&gt;Neem even de tijd om ons assortiment te verkennen en begin vandaag nog met het opbouwen van je collectie massagehulpmiddelen.&lt;/p&gt;
&lt;p&gt;&amp;nbsp;&lt;/p&gt;
&lt;p&gt;&amp;nbsp;&lt;/p&gt;</t>
  </si>
  <si>
    <t>595</t>
  </si>
  <si>
    <t>yoga-produkte</t>
  </si>
  <si>
    <t>Yoga</t>
  </si>
  <si>
    <t>Großhandel für Yoga-Produkt ✓ Yoga-Kleidung Damen &amp; Herren, Matten, Props &amp; mehr ✓ Niedrige Preise ✓ Phoenix Import schnelle Lieferung. Online bestellen</t>
  </si>
  <si>
    <t>&lt;h1&gt;Yoga-Gro&amp;szlig;handel&lt;/h1&gt;
&lt;p&gt;Unser Online-Gro&amp;szlig;handel f&amp;uuml;r Yoga-Artikel bietet eine gro&amp;szlig;e Auswahl an Yoga-Kleidung, Yoga-Props, Yogamatten, Bolsters,&amp;nbsp;Yogahandt&amp;uuml;chern und mehr.&lt;/p&gt;
&lt;h2&gt;&lt;br /&gt;
Yoga Kleidung&lt;/h2&gt;
&lt;p&gt;Sowohl Frauen als auch M&amp;auml;nner finden bei uns Yoga-Shirts und -Tops, Yogahosen und -Leggings. Unter anderem nachhaltige Kleidung aus Bio-Baumwolle oder Hanf. W&amp;auml;hlen Sie klassische wei&amp;szlig;e oder schwarze Kleidung oder Yoga-Kleidung mit den Chakra-Symbolen oder dem Ohmsymbol.&lt;/p&gt;
&lt;h3&gt;&lt;br /&gt;
Kidneykaren Nierenw&amp;auml;rmer&lt;/h3&gt;
&lt;p&gt;Etwas Besonderes in unserem Sortiment sind die&amp;nbsp;Nierenw&amp;auml;rmer von Kidneykaren. Sie wurden entworfen, um Ihre Nieren und Ihren (unteren) R&amp;uuml;cken w&amp;auml;hrend der&amp;nbsp;Yogastunden oder zu anderen Tageszeiten warm zu halten. Ein ideales Kleidungsst&amp;uuml;ck, um sich liebevoll um Ihren K&amp;ouml;rper zu k&amp;uuml;mmern.&lt;/p&gt;
&lt;h2&gt;&lt;br /&gt;
Yogi &amp;amp; Yogini Yogamatten&lt;/h2&gt;
&lt;p&gt;Wir vermarkten hochwertige Yogamatten unter unserer eigenen Hausmarke Yogi &amp;amp; Yogini Yoga Tools. Wir bieten Allround-PVC-Yogamatten an, die Sie f&amp;uuml;r jede Art von Yoga verwenden k&amp;ouml;nnen.&lt;/p&gt;
&lt;p&gt;Wir bieten auch eine Reihe von TPE-Yogamatten von sehr langlebiger Qualit&amp;auml;t an. Diese flexiblen, leichten Matten sind aufgrund der dichten Zellstruktur &amp;auml;u&amp;szlig;erst hygienisch. TPE-Matten haben einen hervorragenden Grip. Sie eignen sich f&amp;uuml;r leichte bis mittelintensive Yogaformen wie Yin Yoga und Hatha Yoga. Ungeeignet f&amp;uuml;r intensive Yogaformen wie Power Yoga oder Ashtanga. Sch&amp;ouml;nes Detail: Die TPE-Matten sind beidseitig verwendbar!&lt;/p&gt;
&lt;h3&gt;&lt;br /&gt;
Yoga Handt&amp;uuml;cher&lt;/h3&gt;
&lt;p&gt;Verwenden Sie ein Yogi &amp;amp; Yogini Yoga Handtuch mit PVC Noppen, um Ihre Matte sauber zu halten und mehr Halt w&amp;auml;hrend Ihrer Asanas zu haben. F&amp;uuml;r Power Yoga und Hot Yoga empfehlen wir die Yogi &amp;amp; Yogini Yoga Handt&amp;uuml;cher mit Silikonnoppen.&lt;/p&gt;
&lt;h3&gt;&lt;br /&gt;
BIO Yogamattenreiniger&lt;/h3&gt;
&lt;p&gt;Reinigen Sie Ihre Yogamatte regelm&amp;auml;&amp;szlig;ig, um unvermeidliche&amp;nbsp;Bakterien und Schimmel zu entfernen. Dies tun Sie auf umweltfreundliche Weise mit unserem Bio-Yogamattenreiniger Rosmarin oder Blutorange. Bestellen Sie den Spr&amp;uuml;hkopf separat, Sie k&amp;ouml;nnen ihn mehrmals wiederverwenden. F&amp;uuml;r Yoga-Studios bieten wir 10-Liter-Kanister an, um so die kleineren Flaschen nachf&amp;uuml;llen zu k&amp;ouml;nnen. Besser f&amp;uuml;r die Umwelt und Ihren Geldbeutel!&lt;/p&gt;
&lt;p&gt;&amp;nbsp;&lt;/p&gt;
&lt;h2&gt;Yoga-Bolster&amp;nbsp;Gro&amp;szlig;handel&lt;/h2&gt;
&lt;p&gt;Unsere runden Yogi &amp;amp; Yogini Yoga-Bolster unterst&amp;uuml;tzen Ihre Yoga-Routine auf angenehme Weise. Sie bestehen aus zertifizierter Bio-Baumwolle und sind mit 100% nat&amp;uuml;rlicher Buchweizenspreu gef&amp;uuml;llt. Unsere rechteckigen Yogi &amp;amp; Yogini Yoga-Bolster bestehen aus &amp;quot;normaler&amp;quot; Baumwolle und haben ebenfalls eine F&amp;uuml;llung aus Buchweizenspreu. Sie eignen sich auch als Meditationskissen. Sie k&amp;ouml;nnen die St&amp;auml;rke dieser Polster leicht anpassen, indem Sie wie es f&amp;uuml;r Sie am angenehmsten ist,&amp;nbsp;&amp;nbsp;etwas F&amp;uuml;llung entfernen oder hinzuf&amp;uuml;gen.&lt;/p&gt;
&lt;h2&gt;&lt;br /&gt;
Yoga Props&lt;/h2&gt;
&lt;p&gt;F&amp;uuml;r jedes Yoga-Studio ist es n&amp;uuml;tzlich, verschiedene Hilfsmittel&amp;nbsp;zur Hand zu haben. Jeder Praktizierende unterscheidet sich vom N&amp;auml;chsten&amp;nbsp;und ein geeignetes Yoga-Hilfsmittel&amp;nbsp;kann helfen, eine Haltung zu vertiefen. Wir haben verschiedene Arten von Kork-Yoga-Bl&amp;ouml;cken, Yoga-Gurten und ein&amp;nbsp;Yoga-Rad. Es ist sicher eine gute Idee, um ein paar extra Props f&amp;uuml;r Studenten zu bestellen, die diese&amp;nbsp;f&amp;uuml;r zuhause kaufen m&amp;ouml;chten.&lt;/p&gt;
&lt;h2&gt;&lt;br /&gt;
Yoga Taschen Gro&amp;szlig;handel&lt;/h2&gt;
&lt;p&gt;Transportieren Sie Ihre Notwendigkeiten auf bequeme Weise zu Ihrem Yoga-Kurs&amp;nbsp;mit einer geeigneten Yogatasche aus Baumwolle oder wasserabweisendem Nylon. Versichern Sie sich, dass Sie eine Tasche w&amp;auml;hlen, die zu Ihrer Yogamatte passt, und passen Sie die Tasche an L&amp;auml;nge und&amp;nbsp;Durchmesser der von Ihnen gew&amp;auml;hlten Yogamatte an.&lt;/p&gt;
&lt;h2&gt;&lt;br /&gt;
Yoga Wellness Produkte&lt;/h2&gt;
&lt;p&gt;Extra Produkte, die w&amp;auml;hrend Ihrer Yoga-Praxis angenehm sein k&amp;ouml;nnen, sind eine gute Trinkflasche und ein Schal, um sich w&amp;auml;hrend der&amp;nbsp;Meditationszeiten oder der Savasana warm zu halten. Wir haben auch angenehmen Weihrauch, um eine besonders entspannte Atmosph&amp;auml;re zu kreieren. Und Augenkissen mit Lavendel f&amp;uuml;r zus&amp;auml;tzliche Entspannung der Augen w&amp;auml;hrend der Savasana.&lt;/p&gt;
&lt;p&gt;Als &lt;a href="http://www.phoeniximport.com/?language=DE"&gt;Esoterik Gro&amp;szlig;handel&lt;/a&gt; bieten wir Ihnen viele weitere erg&amp;auml;nzende Produkte.&lt;/p&gt;
&lt;p&gt;&amp;nbsp;&lt;/p&gt;
&lt;p&gt;&lt;strong&gt;&lt;a href="https://www.phoeniximport.com/de/3/schmuck.aspx"&gt;Schmuckgro&amp;szlig;handel &lt;/a&gt;| &lt;a href="https://www.phoeniximport.com/de/3/klangschalen-und-mehr.aspx"&gt;Gro&amp;szlig;handel f&amp;uuml;r Klangschalen&lt;/a&gt; |&lt;a href="https://www.phoeniximport.com/de/3/mineralien-und-edelsteine.aspx"&gt; Edelsteine Gro&amp;szlig;handel&lt;/a&gt; | &lt;a href="https://www.phoeniximport.com/de/3/meditation/alle-meditationskissen.aspx"&gt;Meditationskissen Gro&amp;szlig;handel&lt;/a&gt; | &lt;a href="https://www.phoeniximport.com/de/3/kerzen-und-teelichthalter.aspx"&gt;Kerzen-Gro&amp;szlig;handel&lt;/a&gt; | &lt;a href="https://www.phoeniximport.com/de/3/rucherwerk-salbei-und-rucherkohle.aspx"&gt;R&amp;auml;ucherwerk Gro&amp;szlig;handel&lt;/a&gt; |&lt;a href="https://www.phoeniximport.com/de/3/klangschalen-und-mehr/alle-kristall-klangschalen.aspx"&gt; Gro&amp;szlig;handel f&amp;uuml;r Kristall-Klangschalen&lt;/a&gt;&lt;/strong&gt;&lt;/p&gt;
&lt;h5&gt;&lt;em&gt;Mani Bhadra BV - Phoenix Import Online B2B Yoga Gro&amp;szlig;handel&lt;/em&gt;&lt;/h5&gt;</t>
  </si>
  <si>
    <t>yoga-gear</t>
  </si>
  <si>
    <t>Supplier of Yoga Products ✓ Yoga Clothes for Men and Women ✓ Yoga Mats, Props and more ✓ Phoenix Import B2B wholesale ✓ Quick delivery ✓ Order online now</t>
  </si>
  <si>
    <t>&lt;h1&gt;Yoga wholesale&lt;/h1&gt;
&lt;p&gt;Our online yoga wholesale company offers a wide selection of yoga clothing, yoga props, yoga mats, bolsters, yoga towels and more.&lt;/p&gt;
&lt;p&gt;&amp;nbsp;&lt;/p&gt;
&lt;h2&gt;Yoga clothes&lt;/h2&gt;
&lt;p&gt;Both women and men will find yoga shirts, tops, pants and leggings in our Webshop. Among others, we sell sustainable clothing made from organic cotton or hemp. Choose your classic plain white or black yoga tops; yoga clothing with chakra symbols or Ohm.&lt;/p&gt;
&lt;p&gt;&amp;nbsp;&lt;/p&gt;
&lt;h3&gt;Kidney Karen kidney warmers&lt;/h3&gt;
&lt;p&gt;Kidney warmers by Kidney Karen are a special item in our product range. They are designed to keep your kidneys and (lower) back warm during yoga practice or at any other times of the day. An ideal garment to lovingly take care of your body.&lt;/p&gt;
&lt;p&gt;&amp;nbsp;&lt;/p&gt;
&lt;h2&gt;Yogi &amp;amp; Yogini Yoga Mats&lt;/h2&gt;
&lt;p&gt;We market high-quality yoga mats under our own brand Yogi &amp;amp; Yogini Yoga Tools. We offer all-round PVC yoga mats, which&amp;nbsp;can be used for any kind of yoga practice.&lt;/p&gt;
&lt;p&gt;We further offer a range of TPE Yoga mats of very durable quality. These flexible, lightweight mats are ultra-hygienic due to the dense cell structure. TPE mats have an excellent grip. They are suitable for light to medium intensity forms of yoga such as Yin Yoga and Hatha Yoga. Unsuitable for intense forms of yoga, such as Power Yoga or Ashtanga. Nice detail:&amp;nbsp;the TPE mats can be used on both sides!&lt;/p&gt;
&lt;p&gt;&amp;nbsp;&lt;/p&gt;
&lt;h3&gt;Yoga towels&lt;/h3&gt;
&lt;p&gt;To keep your mat clean and to have a better grip during your asanas, use a Yogi &amp;amp; Yogini PVC Yoga towel. For power yoga and hot yoga, we recommend the Yogi &amp;amp; Yogini Yoga towels with silicone.&lt;/p&gt;
&lt;p&gt;&amp;nbsp;&lt;/p&gt;
&lt;h3&gt;Organic yoga mat cleaners&lt;/h3&gt;
&lt;p&gt;To remove the inevitable bacterial and fungal spores, clean your yoga mat regularly. You do this in an environmentally friendly way with our organic Rosemary or Blood Orange yoga mat cleaner. Order the spray head separately, which you can reuse it for a longer time. For yoga studios, we offer 10 litre jerry cans, so that you can continue to refill the smaller sized bottles. Beneficial for the environment and your wallet!&lt;/p&gt;
&lt;h2&gt;&lt;br /&gt;
Yoga bolster wholesale&lt;/h2&gt;
&lt;p&gt;Our round Yogi &amp;amp; Yogini Yoga bolsters provide pleasant support for your yoga routine. They are made from certified organic cotton and filled with 100% natural buckwheat chaff. Our rectangular Yogi &amp;amp; Yogini Yoga bolsters are made of &amp;quot;regular&amp;quot; cotton and likewise have a buckwheat chaff filling. They are also suitable to use as a meditation cushion. You can easily adjust the height of these bolsters by removing or adding some filling from the bolster, exactly to your preferences.&lt;br /&gt;
&amp;nbsp;&lt;/p&gt;
&lt;h2&gt;Yoga props&lt;/h2&gt;
&lt;p&gt;For every yoga studio it is useful to have different tools at hand. Every practitioner is different, and the right yoga aid can help deepen a posture. We have different types of natural cork yoga blocks, yoga straps and a yoga wheel. Order a few extra for students who want to purchase them from you for their home practice.&lt;/p&gt;
&lt;p&gt;&amp;nbsp;&lt;/p&gt;
&lt;h2&gt;Yoga bags wholesale&lt;/h2&gt;
&lt;p&gt;Conveniently transport your supplies to your yoga class with a suitable yoga bag made from cotton or water-resistant nylon. Make sure to choose a bag that fits your yoga mat, adjust the bag to the length and diameter of your chosen yoga mat.&lt;/p&gt;
&lt;p&gt;&amp;nbsp;&lt;/p&gt;
&lt;h2&gt;Yoga well-being&lt;/h2&gt;
&lt;p&gt;Additional products that can provide extra comfort during your yoga practice are a good drinking bottle and a shawl to keep warm during the meditation moment or savasana. As a&amp;nbsp;&lt;strong&gt;&lt;a href="https://www.phoeniximport.com/"&gt;spiritual wholesale&lt;/a&gt;&lt;/strong&gt;, we also have pleasant incenses to create an even more relaxed atmosphere, as well as eye pillows with lavender for extra relaxation of the eyes during savasana.&lt;/p&gt;
&lt;h5&gt;&amp;nbsp;&lt;/h5&gt;
&lt;p&gt;&lt;strong&gt;&lt;a href="https://www.phoeniximport.com/en/3/yoga.aspx"&gt;Jewellery wholesale&lt;/a&gt; | &lt;a href="https://www.phoeniximport.com/en/3/singing-bowls-and-more.aspx"&gt;Singing bowls wholesale &lt;/a&gt;| &lt;a href="https://www.phoeniximport.com/en/3/minerals-and-gemstones.aspx"&gt;Gemstones wholesale&lt;/a&gt; |&lt;a href="https://www.phoeniximport.com/en/3/meditation/all-meditation-cushions.aspx"&gt; Meditation cushion wholesale&lt;/a&gt; | &lt;a href="https://www.phoeniximport.com/en/3/candles-and-candle-holders.aspx"&gt;Candles wholesale&lt;/a&gt; | &lt;a href="https://www.phoeniximport.com/en/3/incense-white-sage-and-charcoal.aspx"&gt;Incense wholesale&lt;/a&gt; | &lt;a href="https://www.phoeniximport.com/en/3/singing-bowls-and-more/all-crystal-singing-bowls.aspx"&gt;Crystal singing bowls wholesale&lt;/a&gt;&lt;/strong&gt;&lt;/p&gt;
&lt;h5&gt;&lt;em&gt;Mani Bhadra BV - Phoenix Import online B2B Yoga Wholesale&lt;/em&gt;&lt;/h5&gt;</t>
  </si>
  <si>
    <t>articulos-de-yoga</t>
  </si>
  <si>
    <t>Proveedor de productos de yoga ✓ Ropa de yoga para hombres y mujeres ✓ Esteras de yoga, accesorios y más ✓ Phoenix Import B2B al por mayor ✓ Entrega rápida</t>
  </si>
  <si>
    <t>&lt;h1&gt;Yoga al por mayor&lt;/h1&gt;
&lt;p&gt;Nuestra empresa mayorista en l&amp;iacute;nea de&amp;nbsp;&lt;strong&gt;productos esot&amp;eacute;ricos&lt;/strong&gt; y de yoga&amp;nbsp;ofrece una amplia selecci&amp;oacute;n de ropa de yoga, accesorios de yoga, colchonetas de yoga, cojines, toallas de yoga y m&amp;aacute;s.&lt;/p&gt;
&lt;p&gt;&amp;nbsp;&lt;/p&gt;
&lt;h2&gt;Ropa de yoga&lt;/h2&gt;
&lt;p&gt;Tanto las mujeres como los hombres encontrar&amp;aacute;n camisetas de yoga, tops, pantalones y leggings en nuestra tienda web. Vendemos, entre otras cosas, ropa en material sostenible hecha de algod&amp;oacute;n org&amp;aacute;nico o c&amp;aacute;&amp;ntilde;amo. Elija sus&amp;nbsp; camisetas de yoga cl&amp;aacute;sicas blancas o negras, o ropa de yoga con s&amp;iacute;mbolos de chakra o Ohm.&lt;/p&gt;
&lt;p&gt;&amp;nbsp;&lt;/p&gt;
&lt;h3&gt;Ri&amp;ntilde;&amp;oacute;neras Karen&lt;/h3&gt;
&lt;p&gt;Los calentadores de ri&amp;ntilde;&amp;oacute;n de Kidneykaren son un art&amp;iacute;culo especial en nuestra gama de productos. Est&amp;aacute;n dise&amp;ntilde;ados para mantener los ri&amp;ntilde;ones y la espalda (baja) calientes durante la pr&amp;aacute;ctica del yoga o en otros momentos del d&amp;iacute;a. Una prenda ideal para cuidar con cari&amp;ntilde;o su cuerpo.&lt;/p&gt;
&lt;p&gt;&amp;nbsp;&lt;/p&gt;
&lt;h2&gt;Esteras de yoga Yogi &amp;amp;&amp;nbsp;Yogini&lt;/h2&gt;
&lt;p&gt;Comercializamos esterillas de yoga de alta calidad bajo nuestra propia marca Yogi &amp;amp; Yogini Yoga Tools. Ofrecemos esterillas de yoga de PVC de uso general, que pueden utilizarse para cualquier tipo de pr&amp;aacute;ctica de yoga.&lt;/p&gt;
&lt;p&gt;Tambi&amp;eacute;n ofrecemos una gama de esterillas de yoga de TPE de calidad muy duradera. Estas esterillas flexibles y ligeras son muy higi&amp;eacute;nicas gracias a su densa estructura celular. Las esterillas de TPE tienen un excelente agarre. Son adecuadas para formas de yoga de intensidad ligera a media, como el Yin Yoga y el Hatha Yoga. No son adecuadas para formas intensas de yoga, como el Power Yoga o el Ashtanga.&lt;br /&gt;
&lt;em&gt;Bonito detalle: &amp;iexcl;las esterillas de TPE se pueden utilizar por ambos lados!&lt;/em&gt;&lt;/p&gt;
&lt;p&gt;&amp;nbsp;&lt;/p&gt;
&lt;h2&gt;Toallas de yoga&lt;/h2&gt;
&lt;p&gt;Para mantener tu estera limpia y tener m&amp;aacute;s agarre durante tus asanas, usa una toalla de yoga de PVC de&lt;br /&gt;
Yogi &amp;amp;&amp;nbsp;Yogini. Para el power yoga&amp;nbsp; y el hot yoga&amp;nbsp;recomendamos las toallas de yoga Yogi &amp;amp; Yogini con silicona.&lt;/p&gt;
&lt;p&gt;&amp;nbsp;&lt;/p&gt;
&lt;h2&gt;Limpiadores org&amp;aacute;nicos de esterillas de yoga&lt;/h2&gt;
&lt;p&gt;Para eliminar las inevitables esporas bacterianas y f&amp;uacute;ngicas, limpia tu alfombra de yoga regularmente. Lo haces de forma ecol&amp;oacute;gica con nuestro limpiador org&amp;aacute;nico de esterillas de yoga de Romero o Naranja roja. Pide el cabezal de pulverizaci&amp;oacute;n por separado, puedes reutilizarlo durante m&amp;aacute;s tiempo. Para los estudios de yoga ofrecemos bidones de 10 litros para que puedas seguir rellenando las botellas de tama&amp;ntilde;o m&amp;aacute;s peque&amp;ntilde;o.&lt;br /&gt;
Beneficioso para el medio ambiente y para tu cartera!&lt;/p&gt;
&lt;h2&gt;&lt;br /&gt;
Venta al por mayor de bolster (refuerzos) de yoga&lt;/h2&gt;
&lt;p&gt;Nuestros bolster redondos de Yogi &amp;amp;&amp;nbsp;Yogini&amp;nbsp;proporcionan un apoyo agradable para tu rutina de yoga. Est&amp;aacute;n hechos de algod&amp;oacute;n org&amp;aacute;nico certificado y rellenos de paja de alforf&amp;oacute;n 100% natural, asi como lo son nuestros cojines rectangulares. Tambi&amp;eacute;n son adecuados para usar como un coj&amp;iacute;n de meditaci&amp;oacute;n. Puedes ajustar f&amp;aacute;cilmente la altura de estos cojines quitando o a&amp;ntilde;adiendo un poco de relleno, exactamente seg&amp;uacute;n tus preferencias.&lt;/p&gt;
&lt;h2&gt;&lt;br /&gt;
Bloques de corcho&amp;nbsp;para el yoga&lt;/h2&gt;
&lt;p&gt;Para cada estudio de yoga es &amp;uacute;til tener diferentes herramientas a mano. Cada practicante es diferente y la ayuda adecuada para el yoga puede ayudar a profundizar una postura. Tenemos diferentes tipos de bloques de corcho natural, correas de yoga y&amp;nbsp;ruedas de yoga. Ordene algunos extra para los estudiantes que quieran comprarlos&amp;nbsp;para&lt;br /&gt;
su pr&amp;aacute;ctica en casa.&lt;/p&gt;
&lt;p&gt;&amp;nbsp;&lt;/p&gt;
&lt;h2&gt;Bolsas de yoga al por mayor&lt;/h2&gt;
&lt;p&gt;Transporta convenientemente tus herramientas a tu clase de yoga con una bolsa de yoga adecuada hecha de algod&amp;oacute;n o nylon resistente al agua. Aseg&amp;uacute;rate de elegir una bolsa que se ajuste a tu esterilla de yoga, ajusta la bolsa a la medida y al di&amp;aacute;metro de la esterilla de yoga elegida.&lt;/p&gt;
&lt;p&gt;&amp;nbsp;&lt;/p&gt;
&lt;h2&gt;Bienestar en el yoga&lt;/h2&gt;
&lt;p&gt;Otros productos que pueden proporcionar un confort adicional durante la pr&amp;aacute;ctica del yoga son una buena botella para beber y un chal para mantenerse caliente durante el momento de la meditaci&amp;oacute;n o savasana. Tambi&amp;eacute;n tenemos inciensos agradables para crear una atm&amp;oacute;sfera a&amp;uacute;n m&amp;aacute;s relajada. Y almohadas para los ojos con lavanda para una mayor relajaci&amp;oacute;n de los ojos durante la savasana.&lt;/p&gt;
&lt;p&gt;&amp;nbsp;&lt;/p&gt;
&lt;p&gt;&lt;strong&gt;&lt;a href="https://www.phoeniximport.com/es/3/velas-y-porta-velas.aspx"&gt;Velas al por mayor&lt;/a&gt; | &lt;a href="https://www.phoeniximport.com/es/3/cuencos-tibetanos-y-ms/todos-los-cuencos-cantores-de-cristal.aspx"&gt;Cuencos cantores de cristal &lt;/a&gt;| &lt;a href="https://www.phoeniximport.com/es/3/incienso-salvia-tableta-de-carbn.aspx"&gt;Incensio al por mayor&lt;/a&gt; | &lt;a href="https://www.phoeniximport.com/es/3/cuencos-tibetanos-y-ms.aspx"&gt;Cuencos sonorous al por mayor&lt;/a&gt; | &lt;a href="https://www.phoeniximport.com/es/3/minerales-y-gemas.aspx"&gt;Minerales al por mayor&lt;/a&gt; | &lt;a href="https://www.phoeniximport.com/es/3/joyas.aspx"&gt;Joyer&amp;iacute;a al por mayor &lt;/a&gt;| &lt;a href="https://www.phoeniximport.com/es/3/meditacin/todos-los-cojines-de-meditacin.aspx"&gt;Cojines de meditaci&amp;oacute;n al por mayor&lt;/a&gt;&lt;/strong&gt;&lt;/p&gt;
&lt;h5&gt;&lt;em&gt;Mani Bhadra BV - Phoenix Import online B2B Yoga Wholesale&lt;/em&gt;&lt;/h5&gt;</t>
  </si>
  <si>
    <t>accessoires-de-yoga</t>
  </si>
  <si>
    <t>Fournisseur article yoga ✓ Vêtements yoga hommes/femmes ✓ Tapis de yoga, accessoires et plus ✓ Vente en gros Phoenix Import B2B  ✓Livraison rapide ✓commandez!</t>
  </si>
  <si>
    <t>&lt;h1&gt;Yoga en gros&lt;/h1&gt;
&lt;p&gt;Notre soci&amp;eacute;t&amp;eacute; de vente en gros de yoga en ligne propose une large s&amp;eacute;lection de v&amp;ecirc;tements de yoga, d&amp;#39;accessoires de yoga, de tapis de yoga, de traversins, de serviettes de yoga et plus encore.&lt;/p&gt;
&lt;h2&gt;V&amp;ecirc;tements de yoga&lt;/h2&gt;
&lt;p&gt;&lt;br /&gt;
Les femmes et les hommes trouveront des chemises de yoga, des hauts, des pantalons et des leggings dans notre boutique en ligne. Nous vendons, entre autres, des v&amp;ecirc;tements durables en coton biologique ou en chanvre. Choisissez vos hauts de yoga classiques blancs ou noirs, ou des v&amp;ecirc;tements de yoga avec des symboles de chakra ou Om.&lt;br /&gt;
&amp;nbsp;&lt;/p&gt;
&lt;h2&gt;Chauffe-rein Kidney Karen&lt;/h2&gt;
&lt;p&gt;&lt;br /&gt;
Les chauffes&amp;nbsp;rein de Kidney karen sont un article sp&amp;eacute;cial dans notre gamme de produits. Ils sont con&amp;ccedil;us pour garder vos reins et (le bas) le dos au chaud pendant la pratique du yoga ou &amp;agrave; d&amp;#39;autres moments de la journ&amp;eacute;e. Un v&amp;ecirc;tement id&amp;eacute;al pour prendre soin de votre corps avec amour.&lt;/p&gt;
&lt;p&gt;&amp;nbsp;&lt;/p&gt;
&lt;h2&gt;Tapis de yoga Yogi et Yogini&lt;br /&gt;
&amp;nbsp;&lt;/h2&gt;
&lt;p&gt;Nous commercialisons des tapis de yoga de haute qualit&amp;eacute; sous notre propre marque Yogi &amp;amp; Yogini Yoga Tools. Nous proposons des tapis de yoga en PVC polyvalents, que vous pouvez utiliser pour tout type de pratique de yoga.&lt;br /&gt;
Nous proposons en outre une gamme de tapis de Yoga TPE de qualit&amp;eacute; tr&amp;egrave;s r&amp;eacute;sistante. Ces tapis souples et l&amp;eacute;gers sont ultra-hygi&amp;eacute;niques gr&amp;acirc;ce &amp;agrave; leur structure cellulaire dense. Les tapis TPE ont une excellente adh&amp;eacute;rence. Ils conviennent aux formes de yoga d&amp;#39;intensit&amp;eacute; l&amp;eacute;g&amp;egrave;re &amp;agrave; moyenne telles que le Yin Yoga et le Hatha Yoga. Ne convient pas aux formes intenses de yoga, telles que le Power Yoga ou l&amp;#39;Ashtanga. D&amp;eacute;tail sympa : les tapis TPE peuvent &amp;ecirc;tre utilis&amp;eacute;s des deux c&amp;ocirc;t&amp;eacute;s !&lt;/p&gt;
&lt;p&gt;&amp;nbsp;&lt;/p&gt;
&lt;h2&gt;Serviettes de yoga&lt;/h2&gt;
&lt;p&gt;&lt;br /&gt;
Pour garder votre tapis propre et avoir plus d&amp;#39;adh&amp;eacute;rence pendant vos asanas, utilisez une serviette de yoga en PVC Yogi &amp;amp; Yogini. Pour le yoga de puissance et le yoga chaud, nous recommandons les serviettes de yoga Yogi &amp;amp; Yogini avec silicone.&lt;/p&gt;
&lt;p&gt;&amp;nbsp;&lt;/p&gt;
&lt;h2&gt;Nettoyants organiques pour tapis de yoga&lt;/h2&gt;
&lt;p&gt;&lt;br /&gt;
Pour &amp;eacute;liminer les in&amp;eacute;vitables spores bact&amp;eacute;riennes et fongiques, nettoyez r&amp;eacute;guli&amp;egrave;rement votre tapis de yoga. Faites-le d&amp;#39;une mani&amp;egrave;re respectueuse de l&amp;#39;environnement avec notre nettoyant organique pour tapis de yoga au romarin ou &amp;agrave; l&amp;#39;orange sanguine. Commandez la t&amp;ecirc;te de pulv&amp;eacute;risation s&amp;eacute;par&amp;eacute;ment, vous pouvez la r&amp;eacute;utiliser plus longtemps. Pour les studios de yoga, nous proposons des bidons de 10 litres afin que vous puissiez continuer &amp;agrave; remplir les bouteilles de plus petite taille. B&amp;eacute;n&amp;eacute;fique pour l&amp;#39;environnement et votre portefeuille!&lt;/p&gt;
&lt;h2&gt;Traversin de yoga en gros&lt;/h2&gt;
&lt;p&gt;&lt;br /&gt;
Nos traversins ronds Yogi &amp;amp; Yogini Yoga offrent un soutien agr&amp;eacute;able pour votre routine de yoga. Ils sont fabriqu&amp;eacute;s &amp;agrave; partir de coton biologique certifi&amp;eacute; et remplis de paillettes de sarrasin 100% naturelles. Nos traversins rectangulaires Yogi &amp;amp; Yogini Yoga sont faits de coton &amp;quot;normal&amp;quot; et sont &amp;eacute;galement garnis de cosses de sarrasin. Ils peuvent &amp;eacute;galement &amp;ecirc;tre utilis&amp;eacute;s comme coussin de m&amp;eacute;ditation. Vous pouvez facilement ajuster la hauteur de ces traversins en retirant ou en ajoutant un peu de remplissage du traversin, exactement selon vos pr&amp;eacute;f&amp;eacute;rences.&lt;/p&gt;
&lt;h2&gt;&lt;br /&gt;
Accessoires de yoga&lt;/h2&gt;
&lt;p&gt;&lt;br /&gt;
Pour chaque studio de yoga, il est utile d&amp;#39;avoir diff&amp;eacute;rents outils &amp;agrave; port&amp;eacute;e de main. Chaque pratiquant est diff&amp;eacute;rent et la bonne aide au yoga peut aider &amp;agrave; approfondir une posture. Nous avons diff&amp;eacute;rents types de blocs de yoga en li&amp;egrave;ge naturel, de sangles de yoga et d&amp;#39;une roue de yoga. Commandez quelques suppl&amp;eacute;ments pour les &amp;eacute;tudiants qui souhaitent les acheter avec vous pour leur pratique &amp;agrave; domicile.&lt;/p&gt;
&lt;p&gt;&amp;nbsp;&lt;/p&gt;
&lt;h2&gt;Sacs de yoga en gros&lt;/h2&gt;
&lt;p&gt;&lt;br /&gt;
Transportez facilement vos fournitures &amp;agrave; votre cours de yoga avec un sac de yoga adapt&amp;eacute; en coton ou en nylon r&amp;eacute;sistant &amp;agrave; l&amp;#39;eau. Assurez-vous de choisir un sac qui convient &amp;agrave; votre tapis de yoga, ajustez le sac &amp;agrave; la longueur et au diam&amp;egrave;tre du tapis de yoga que vous avez choisi.&lt;/p&gt;
&lt;p&gt;&amp;nbsp;&lt;/p&gt;
&lt;h2&gt;Bien-&amp;ecirc;tre au yoga&lt;/h2&gt;
&lt;p&gt;&lt;br /&gt;
Les produits suppl&amp;eacute;mentaires qui peuvent offrir un confort suppl&amp;eacute;mentaire pendant votre pratique du yoga sont une bonne bouteille et un ch&amp;acirc;le pour se r&amp;eacute;chauffer pendant le moment de m&amp;eacute;ditation ou savasana. En tant que &lt;a href="https://www.phoeniximport.com/"&gt;grossiste &amp;eacute;sot&amp;eacute;rique&lt;/a&gt;, nous avons &amp;eacute;galement des encens agr&amp;eacute;ables pour cr&amp;eacute;er une atmosph&amp;egrave;re encore plus d&amp;eacute;tendue. Et des coussins pour les yeux &amp;agrave; la lavande pour une relaxation suppl&amp;eacute;mentaire des yeux pendant la savasana.&lt;/p&gt;
&lt;p&gt;&amp;nbsp;&lt;/p&gt;
&lt;p&gt;&lt;strong&gt;&lt;a href="https://www.phoeniximport.com/fr/3/bijoux.aspx"&gt;Bijoux en gros&lt;/a&gt; | &lt;a href="https://www.phoeniximport.com/fr/3/bols-chantants-et-plus.aspx"&gt;Bols chantants en gros&lt;/a&gt; | &lt;a href="https://www.phoeniximport.com/fr/3/minraux-et-pierres-prcieuses.aspx"&gt;Grossiste pierres pr&amp;eacute;cieuses&lt;/a&gt; | &lt;a href="https://www.phoeniximport.com/fr/3/mditation/tous-les-coussins-de-mditation.aspx"&gt;Coussin de m&amp;eacute;ditation en gros&lt;/a&gt; | &lt;a href="https://www.phoeniximport.com/fr/3/bougies-et-bougeoirs.aspx"&gt;Bougies en gros &lt;/a&gt;| &lt;a href="https://www.phoeniximport.com/fr/3/encens-sauge-blanche-et-charbon.aspx"&gt;Encens en gros&lt;/a&gt; | &lt;a href="https://www.phoeniximport.com/fr/3/bols-chantants-et-plus/tous-les-bols-chantants-en-cristal.aspx"&gt;Grossiste bols chantants en cristal&lt;/a&gt;&lt;/strong&gt;&lt;/p&gt;
&lt;p&gt;&lt;em&gt;Mani Bhadra BV - Phoenix Import en ligne de yoga B2B en gros&lt;/em&gt;&lt;/p&gt;</t>
  </si>
  <si>
    <t>prodotti-yoga</t>
  </si>
  <si>
    <t>Fornitore di prodotti per lo yoga ✓ Abbigliamento per yoga uomo e donna ✓ Tappetini per yoga, supporti e altro ✓ Phoenix Import grossista B2B ✓ Consegna rapida</t>
  </si>
  <si>
    <t>&lt;h1&gt;Yoga all&amp;#39;ingrosso&lt;/h1&gt;
&lt;p&gt;La nostra azienda di vendita all&amp;#39;ingrosso online offre una vasta selezione di abbigliamento per lo yoga, supporti yoga, tappetini per lo yoga, cuscini, asciugamani per lo yoga e altro ancora.&lt;/p&gt;
&lt;p&gt;&amp;nbsp;&lt;/p&gt;
&lt;h2&gt;Abbigliamento yoga&lt;/h2&gt;
&lt;p&gt;Sia donne che uomini troveranno magliette, top, pantaloni e leggings per lo yoga sul nostro shop online. Vendiamo, tra l&amp;#39;altro, abbigliamento sostenibile in cotone organico o canapa. Scegliete tra un classico top da yoga bianco o nero e abbigliamento yoga con simboli Chakra o Ohm.&lt;/p&gt;
&lt;p&gt;&amp;nbsp;&lt;/p&gt;
&lt;h2&gt;Scalda reni Kidneykaren&lt;/h2&gt;
&lt;p&gt;Gli scaldini per reni Kidneykaren sono un articolo speciale della nostra gamma di prodotti. Sono progettati per mantenere le reni e la schiena caldi durante la pratica dello yoga o in altri momenti della giornata. Un indumento ideale per prendersi amorevolmente cura del proprio corpo.&lt;/p&gt;
&lt;p&gt;&amp;nbsp;&lt;/p&gt;
&lt;h2&gt;Tappeti Yogi &amp;amp; Yogini&lt;/h2&gt;
&lt;p&gt;Commercializziamo tappetini da yoga di alta qualit&amp;agrave; con il nostro marchio Yogi &amp;amp; Yogini Yoga Tools. Offriamo tappetini yoga in PVC, che possono essere utilizzati per qualsiasi tipo di yoga, e anche tappetini specificamente adatti alle forme di yoga pi&amp;ugrave; leggere o pi&amp;ugrave; intense, come i nostri tappetini yoga in PVC Deluxe.&lt;/p&gt;
&lt;p&gt;Offriamo anche una gamma di tappetini Yoga TPE di qualit&amp;agrave; molto resistente. Questi tappetini flessibili e leggeri sono ultra-igienici grazie alla struttura cellulare densa. I tappetini TPE hanno una presa eccellente. Sono adatti a forme di yoga da leggera a media intensit&amp;agrave; come lo Yin Yoga e l&amp;#39;Hatha Yoga. Non sono adatti a forme intense di yoga, come Power Yoga o Ashtanga. Un dettaglio: i tappetini TPE possono essere utilizzati su entrambi i lati!&lt;/p&gt;
&lt;p&gt;&amp;nbsp;&lt;/p&gt;
&lt;h2&gt;Asciugamani per lo yoga&lt;/h2&gt;
&lt;p&gt;Per mantenere il tappetino pulito e per avere pi&amp;ugrave; presa durante le asana, usa un asciugamano per lo yoga Yogi &amp;amp; Yogini in PVC. Per power yoga e hot yoga consigliamo gli asciugamani per lo yoga Yogi &amp;amp; Yogini con silicone.&lt;/p&gt;
&lt;p&gt;&amp;nbsp;&lt;/p&gt;
&lt;h2&gt;Detergenti organici per tappetini yoga&lt;/h2&gt;
&lt;p&gt;Per rimuovere le inevitabili spore batteriche e fungine, pulite regolarmente il vostro tappetino da yoga. Fatelo in modo ecologico con il nostro detergente organico per tappetini da yoga al Rosmarino o all&amp;rsquo;Arancia tarocco. Ordinate la testina spray separatamente, per usare la ricarica. Per gli studi yoga offriamo anche taniche da 10 litri in modo che possiate continuare a riempire i flaconi pi&amp;ugrave; piccoli. Amico dell&amp;#39;ambiente e del portafoglio!&lt;/p&gt;
&lt;p&gt;&amp;nbsp;&lt;/p&gt;
&lt;h2&gt;Yoga bolster all&amp;#39;ingrosso&lt;/h2&gt;
&lt;p&gt;I nostri bolster Yogi &amp;amp; Yogini forniscono un piacevole supporto per la vostra pratica yoga. Sono realizzati in cotone organico certificato e riempiti con pula di grano saraceno naturale al 100%. I nostri bolster Yogi &amp;amp; Yogini rettangolari sono fatti di cotone &amp;quot;normale&amp;quot; e hanno anche un&amp;#39;imbottitura in pula di grano saraceno. Sono anche adatti ad essere utilizzati come cuscino da meditazione. Potete facilmente regolare l&amp;#39;altezza di questi supporti rimuovendo o aggiungendo un po&amp;#39; di imbottitura, a seconda delle vostre preferenze.&lt;/p&gt;
&lt;p&gt;&amp;nbsp;&lt;/p&gt;
&lt;h2&gt;Supporti yoga&lt;/h2&gt;
&lt;p&gt;In ogni studio yoga &amp;egrave; utile avere a portata di mano strumenti diversi. Ogni praticante &amp;egrave; diverso e il giusto supporto pu&amp;ograve; aiutare a mantenere in modo confortevole una postura. Abbiamo diversi tipi di blocchi di sughero naturale, cinture e ruote.&lt;/p&gt;
&lt;p&gt;&amp;nbsp;&lt;/p&gt;
&lt;h2&gt;Borse yoga all&amp;#39;ingrosso&lt;/h2&gt;
&lt;p&gt;Trasporta comodamente tutto ci&amp;ograve; che ti serve per la tua lezione di yoga con una borsa adatta fatta in cotone o nylon resistente all&amp;#39;acqua. Assicuratevi di scegliere una borsa che si adatti al vostro tappetino yoga, regolate la borsa in base alla lunghezza e al diametro del tappetino scelto.&lt;/p&gt;
&lt;p&gt;&amp;nbsp;&lt;/p&gt;
&lt;h2&gt;Benessere yoga&lt;/h2&gt;
&lt;p&gt;Altri prodotti che possono fornire extra comfort durante la pratica dello yoga sono una buona bottiglia per bere e uno scialle per stare al caldo durante la meditazione o il rilassamento. Sul sito troverai anche incensi dal piacevole profumo per creare un&amp;#39;atmosfera ancora pi&amp;ugrave; rilassante. Non perdere i cuscini per gli occhi con Lavanda per un ulteriore rilassamento.&lt;/p&gt;
&lt;p&gt;&amp;nbsp;&lt;/p&gt;
&lt;p&gt;&lt;strong&gt;&lt;a href="https://www.phoeniximport.com/it/3/candele-e-portacandele.aspx"&gt;Candele all&amp;rsquo;ingrosso&lt;/a&gt; | &lt;a href="https://www.phoeniximport.com/it/3/minerali-e-pietre-dure.aspx"&gt;Pietre e minerali all&amp;rsquo;ingrosso&lt;/a&gt; |&lt;a href="https://www.phoeniximport.com/it/3/incenso-salvia-bianca-e-carboncini.aspx"&gt; Incenso all&amp;rsquo;ingrosso&lt;/a&gt; | &lt;a href="https://www.phoeniximport.com/it/3/campane-tibetane-e-altro.aspx"&gt;Campane tibetane all&amp;rsquo;ingrosso&lt;/a&gt; | &lt;a href="https://www.phoeniximport.com/it/3/campane-e-altro/tutte-le-campane-di-cristallo.aspx"&gt;Campane di cristallo all&amp;rsquo;ingrosso&lt;/a&gt; | &lt;a href="https://www.phoeniximport.com/it/3/meditazione/tutti-i-cuscini-per-la-meditazione.aspx"&gt;Cuscini da meditazione all&amp;rsquo;ingrosso&lt;/a&gt; | &lt;a href="https://www.phoeniximport.com/it/3/yoga.aspx"&gt;Gioielli all&amp;rsquo;ingrosso&amp;nbsp;&lt;/a&gt;&lt;/strong&gt;&lt;/p&gt;</t>
  </si>
  <si>
    <t>yoga</t>
  </si>
  <si>
    <t>Groothandel in yoga producten ✓ Yogakleding dames en heren, matten, props en meer ✓ Lage prijzen ✓ Phoenix Import snelle levering. Bestel online</t>
  </si>
  <si>
    <t>&lt;h1&gt;Yoga groothandel&lt;/h1&gt;
&lt;p&gt;Onze online yoga artikelen groothandel biedt ruime keuze aan yogakleding, yoga props, yogamatten, bolsters en yogahanddoeken en meer.&lt;br /&gt;
&amp;nbsp;&lt;/p&gt;
&lt;h2&gt;Yogakleding&lt;/h2&gt;
&lt;p&gt;Zowel dames als heren vinden bij ons yoga shirts, tops, yogabroeken en leggings. Onder andere duurzame kleding van biologisch katoen of hennep. Kies voor klassieke effen wit of zwart, of yogakleding met chakra symbolen of Ohm.&lt;br /&gt;
&amp;nbsp;&lt;/p&gt;
&lt;h3&gt;Kidneykaren nierwarmers&lt;/h3&gt;
&lt;p&gt;Speciaal in ons assortiment zijn de nierwarmers van Kidneykaren. Zij zijn ontworpen om je nieren en (onder)rug warm te houden tijdens yoga of op andere momenten van de dag. Een ideaal kledingstuk om liefdevol zorg te dragen voor je lichaam.&lt;/p&gt;
&lt;h2&gt;&lt;br /&gt;
Yogi &amp;amp; Yogini Yogamatten&lt;/h2&gt;
&lt;p&gt;Onder ons eigen merk Yogi &amp;amp; Yogini Yoga Tools brengen wij hoogwaardige yogamatten op de markt. Wij bieden allround PVC yogamatten, die je voor elke vorm van yoga kunt gebruiken.&lt;/p&gt;
&lt;p&gt;Ook bieden wij een reeks TPE Yogamatten van zeer duurzame kwaliteit. Deze&amp;nbsp;flexibele,&amp;nbsp;&amp;nbsp;lichtgewicht matten zijn&amp;nbsp;Ultra-hygi&amp;euml;nisch door de&amp;nbsp;dichte celstructuur. TPE matten hebben een met uitstekende grip. Ze zijn eschikt voor vormen van yoga met lichte tot gemiddelde intensiteit, zoals&amp;nbsp;Yin Yoga en Hatha Yoga. Ongeschikt voor intense vormen van yoga, zoals Poweryoga of Ashtanga. Leuk extratje, de TPE matten kunnen aan beide zijden worden gebruikt!&lt;br /&gt;
&amp;nbsp;&lt;/p&gt;
&lt;h3&gt;Yoga handdoeken&lt;/h3&gt;
&lt;p&gt;Om je matje schoon te houden en meer grip te hebben tijdens je asana&amp;rsquo;s gebruik je een Yogi &amp;amp; Yogini PVC Yogahanddoek. Voor power yoga en hot yoga adviseren wij de Yogi &amp;amp; Yogini Yogahanddoeken met siliconen.&lt;br /&gt;
&amp;nbsp;&lt;/p&gt;
&lt;h3&gt;Yogamattenreinigers bio&lt;/h3&gt;
&lt;p&gt;Reinig je yogamat met regelmaat om de onvermijdelijke bacterien en schimmelsporen te verwijderen. Dit doe je op een milieuvriendelijke manier met onze biologische yogamatreiniger Rozemarijn of Bloedsinaasappel. Bestel de spraykop apart, je kunt deze langere tijd hergebruiken. Voor yogastudio&amp;rsquo;s bieden we 10 liter jerrycans zodat je het kleinere formaat fles kunt blijven bijvullen. Voordelig voor het milieu en je portemonnee!&lt;/p&gt;
&lt;p&gt;&amp;nbsp;&lt;/p&gt;
&lt;h2&gt;Yoga bolster groothandel&lt;/h2&gt;
&lt;p&gt;Onze ronde Yogi &amp;amp; Yogini Yoga bolsters geven op een prettige manier ondersteuning bij je yogaroutine. Ze worden gemaakt van gecertificeerd biologisch katoen en worden gevuld met 100% natuurlijk boekweitkaf. Onze rechthoekige Yogi &amp;amp; Yogini Yoga bolsters zijn van &amp;lsquo;gewoon&amp;rsquo; katoen en hebben tevens een vulling van boekweitkaf. Ze zijn ook geschikt om als meditatiekussen te gebruiken. Je kunt de stevigheid van deze bolsters eenvoudig aanpassen door wat vulling uit het bolster te halen of juist toe te voegen, precies zoals jij wenst.&lt;/p&gt;
&lt;h2&gt;&lt;br /&gt;
Yoga props&lt;/h2&gt;
&lt;p&gt;Voor elke yogastudio is het handig om verschillende hulpmiddelen bij de hand te hebben. Elke beoefenaar is namelijk verschillend en het juiste yogahulpmiddel kan helpen een houding te verdiepen. Wij hebben verschillende soorten yogablokken van kurk, yogariemen en een yoga wiel. Ook handig om er een paar extra te bestellen voor leerlingen die ze willen aanschaffen voor thuis.&lt;br /&gt;
&amp;nbsp;&lt;/p&gt;
&lt;h2&gt;Yogatassen groothandel&lt;/h2&gt;
&lt;p&gt;Vervoer je benodigdheden handig naar je yogales met een passende yogatas van katoen of waterafstotend nylon. Let erop een tas te kiezen waar jouw yogamat inpast, stem de tas af op de lengte en diameter van de door jouw gekozen yogamat.&lt;br /&gt;
&amp;nbsp;&lt;/p&gt;
&lt;h2&gt;Yoga welzijnproducten&lt;/h2&gt;
&lt;p&gt;Aanvullende producten die prettig kunnen zijn bij je yogabeoefening zijn een goede drinkfles en een omslagdoek om warm te blijven tijdens het meditatiemoment of savasana. Ook hebben wij, als &lt;strong&gt;&lt;a href="https://www.phoeniximport.com/"&gt;spirituele groothandel&lt;/a&gt;&lt;/strong&gt;, aangename wieroken om een extra ontspannen atmosfeer te cre&amp;euml;ren. En oogkussentjes met lavendel voor extra ontspanning van de ogen tijdens savasana.&lt;/p&gt;
&lt;p&gt;&amp;nbsp;&lt;/p&gt;
&lt;p&gt;&lt;strong&gt;&lt;a href="https://www.phoeniximport.com/nl/3/sieraden.aspx"&gt;Sieraden groothandel&lt;/a&gt; | &lt;a href="https://www.phoeniximport.com/nl/3/klankschalen-en-meer.aspx"&gt;Klankschalen groothandel &lt;/a&gt;| &lt;a href="https://www.phoeniximport.com/nl/3/mineralen-en-edelstenen.aspx"&gt;Edelstenen groothandel&lt;/a&gt; | &lt;a href="https://www.phoeniximport.com/nl/3/meditatie/alle-meditatiekussens.aspx"&gt;Meditatiekussens groothandel&lt;/a&gt; | &lt;a href="https://www.phoeniximport.com/nl/3/kaarsen-en-sfeerlichten.aspx"&gt;Kaarsen groothandel&lt;/a&gt; | &lt;a href="https://www.phoeniximport.com/nl/3/wierook-witte-salie-en-houtskool.aspx"&gt;Wierook groothandel&lt;/a&gt; | &lt;a href="https://www.phoeniximport.com/nl/3/klankschalen-en-meer/alle-kristallen-klankschalen.aspx"&gt;Kristallen klankschalen groothandel&lt;/a&gt;&lt;/strong&gt;&lt;/p&gt;
&lt;h5&gt;&amp;nbsp;&lt;/h5&gt;
&lt;h5&gt;&lt;em&gt;Mani Bhadra BV &amp;ndash; Phoenix Import online B2B Yoga Groothandel&lt;/em&gt;&lt;/h5&gt;</t>
  </si>
  <si>
    <t>597</t>
  </si>
  <si>
    <t>duftlampen-und-duftsteine</t>
  </si>
  <si>
    <t>Duftlampen und Duftsteine</t>
  </si>
  <si>
    <t>&lt;h1&gt;Aroma Diffuser Gro&amp;szlig;handel&lt;/h1&gt;
&lt;p&gt;Phoenix Import ist sich der Bedeutung des Atmens reiner Luft bewusst und bietet die besten Aromadiffusoren f&amp;uuml;r den Gro&amp;szlig;handel an.&lt;/p&gt;
&lt;p&gt;Saubere Luft zu atmen ist gut f&amp;uuml;r K&amp;ouml;rper und Geist. Aus diesem Grund finden Sie bei Phoenix Import verschiedene Arten von Aromadiffusionswerkzeugen, um unterschiedlichste Bed&amp;uuml;rfnisse zu befriedigen.&lt;/p&gt;
&lt;p&gt;Die Aromadiffusoren von Phoenix Import k&amp;ouml;nnen zu Hause oder im B&amp;uuml;ro verwendet werden, um den Raum zu beduften, entweder in einem Meditationsraum oder w&amp;auml;hrend einer Yogastunde anstelle von R&amp;auml;ucherst&amp;auml;bchen oder einer Duftkerze. Au&amp;szlig;erdem haben sie den Vorteil, dass Sie bei jedem Gebrauch je nach Anlass oder Stimmung den Duft ver&amp;auml;ndern k&amp;ouml;nnen.&lt;/p&gt;
&lt;h2&gt;&lt;br /&gt;
Aromadiffusoren f&amp;uuml;r &amp;auml;therische &amp;Ouml;le&lt;/h2&gt;
&lt;p&gt;Die gebr&amp;auml;uchlichsten Aromadiffusoren sind sicherlich Speckstein- oder Keramikbrenner, verzierte, einfache oder sogar lustige Formen.&lt;/p&gt;
&lt;p&gt;Ideal zum Verspr&amp;uuml;hen, wo das Verbrennen von &amp;auml;therischen &amp;Ouml;len mit einer Kerze nicht erlaubt oder erw&amp;uuml;nscht ist, wie z. B. im Auto oder im Kinderzimmer, sind Duftsteine, h&amp;uuml;bsch dekorierte Objekte in verschiedenen Farben, die einem Raum einen Hauch von Wohlbefinden verleihen.&lt;/p&gt;
&lt;p&gt;Auf der Website von Phoenix Import finden Sie auch eine gro&amp;szlig;e Auswahl aller &lt;a href="http://www.phoeniximport.com/de/3/duftprodukte/alle-therischen-le.aspx"&gt;&amp;auml;therischen &amp;Ouml;le,&lt;/a&gt; die Sie mit Ihrem Aromadiffusor verwenden k&amp;ouml;nnen. Wir haben uns daf&amp;uuml;r entschieden, nur nat&amp;uuml;rliche &amp;Ouml;le anzubieten - keine mit chemischen Zus&amp;auml;tze, die die Stimmung verderben - damit Sie sich wirklich entspannen k&amp;ouml;nnen, w&amp;auml;hrend Sie tief durchatmen.&lt;/p&gt;
&lt;h2&gt;&lt;br /&gt;
Aromalampen Gro&amp;szlig;handel&lt;/h2&gt;
&lt;p&gt;Viele Aromadiffusoren sind auch Lampen, wie z. B. die Bamboo Ultraschall-Aromadiffusoren mit 7-Farben-LED-Licht: eine &amp;ouml;kologische Art, &amp;auml;therische Hightech-&amp;Ouml;le zu vernebeln, die sowohl eine konstante als auch eine intermittierende Diffusion erm&amp;ouml;glicht.&lt;/p&gt;
&lt;p&gt;Diese sind auch in Nicht-Bambus-Versionen erh&amp;auml;ltlich, die neben der Beleuchtung auch sch&amp;ouml;ne Objekte sind, die jedes M&amp;ouml;bel versch&amp;ouml;nern.&lt;/p&gt;
&lt;p&gt;Die Ultraschall-Aromadiffusoren sind ideal f&amp;uuml;r Aromatherapie-Enthusiasten!&lt;/p&gt;
&lt;h2&gt;&lt;br /&gt;
Wie verwendet man einen Aromadiffusor?&lt;/h2&gt;
&lt;p&gt;Die Verwendung eines Aromadiffusors ist ganz einfach, aber jeder Diffusortyp muss auf eine bestimmte Weise verwendet werden. Lassen Sie uns herausfinden, wie.&lt;/p&gt;
&lt;p&gt;Gie&amp;szlig;en Sie bei den Essenzbrennern aus Stein einfach Wasser in die obere Tasse und f&amp;uuml;gen Sie ein paar Tropfen &amp;auml;therisches &amp;Ouml;l hinzu, z&amp;uuml;nden Sie dann eine Kerze an und stellen Sie sie in den entsprechenden Hohlraum darunter. Die Hitze der Kerze erw&amp;auml;rmt das Wasser, um das Aroma des &amp;Ouml;ls freizusetzen.&lt;/p&gt;
&lt;p&gt;Auf der anderen Seite gibt es mehrere Ultraschall-Aromadiffusoren. Moderner und technologischer; Sie sind einfach zu bedienen, &amp;ouml;ffnen Sie einfach den Deckel, stecken Sie das Netzkabel ein, f&amp;uuml;gen Sie Wasser und &amp;auml;therisches &amp;Ouml;l hinzu und das Ger&amp;auml;t ist bereit f&amp;uuml;r die Vernebelung. Diese Werkzeuge arbeiten kalt, das hei&amp;szlig;t, das &amp;Ouml;l wird nicht erhitzt.&lt;/p&gt;
&lt;p&gt;Aromasteine ​​sind sicherlich einfacher zu verwenden und k&amp;ouml;nnen auf zwei verschiedene bequeme Arten verwendet werden: Gie&amp;szlig;en Sie 3 oder 4 Tropfen &amp;auml;therisches &amp;Ouml;l auf den por&amp;ouml;sen Stein, der das &amp;Ouml;l aufnimmt und sein Aroma verbreitet; oder gie&amp;szlig;en Sie ein wenig duftende Fl&amp;uuml;ssigkeit, kein &amp;Ouml;l, in die Basis; Auch in diesem Fall nimmt der por&amp;ouml;se Stein die Fl&amp;uuml;ssigkeit auf und verbreitet ihren Duft.&lt;/p&gt;</t>
  </si>
  <si>
    <t>scented-oil-diffusers-and-burners</t>
  </si>
  <si>
    <t>Scented oil diffusers and burners</t>
  </si>
  <si>
    <t>Supplier of Scented Oil Burners ✓ Ultrasonic Essential Oil Diffusers ✓ Aroma stones ✓ Phoenix Import B2B wholesale ✓ Quick delivery ✓ Order online now</t>
  </si>
  <si>
    <t>&lt;h1&gt;Aroma diffuser wholesale&lt;/h1&gt;
&lt;p&gt;Aware of the importance of breathing pure air, Phoenix Import offers the best wholesale aroma diffusers.&lt;/p&gt;
&lt;p&gt;Breathing clean air is good for both body and spirit. For this reason, on Phoenix Import you will find different types of aroma diffusion tools to satisfy all different needs.&lt;/p&gt;
&lt;p&gt;The Phoenix Import aroma diffusers can be used at home or in the office to fragrance the room, either in a meditation room or during a yoga class instead of incense or a scented candle. Moreover,&amp;nbsp;the fragrance can be changed every time you use them, based on the occasion or your mood.&lt;/p&gt;
&lt;p&gt;&amp;nbsp;&lt;/p&gt;
&lt;h2&gt;Aroma diffusers for essential oil&lt;/h2&gt;
&lt;p&gt;The most common aroma diffusers are certainly the soapstone or ceramic burners, decorated, simple or even with fun shapes.&lt;/p&gt;
&lt;p&gt;Ideal for diffusion where the use of a candle to burn essential oil is not allowed or desired, such as in a car or a child&amp;#39;s room, are aromatic stones, nicely decorated objects in different colours to give a touch of well-being to a room or space.&lt;/p&gt;
&lt;p&gt;Looking at the Phoenix Import site you will also find a wide selection of &lt;strong&gt;&lt;a href="https://www.phoeniximport.com/en/3/fragrance-products/all-essential-oils.aspx"&gt;all essential oils&amp;nbsp;&lt;/a&gt;&lt;/strong&gt;to use with your aroma diffuser. We choose to offer only natural oils - no chemical additives to spoil the mood - so you can truly relax while taking a deep breath.&lt;/p&gt;
&lt;p&gt;&amp;nbsp;&lt;/p&gt;
&lt;h2&gt;Aroma lamps wholesale&lt;/h2&gt;
&lt;p&gt;Many aroma diffusers are also lamps such as the Bamboo ultrasonic aroma diffusers with 7-colour LED light: an ecological way to nebulise high-tech essential oils that allows both constant and intermittent diffusion.&lt;/p&gt;
&lt;p&gt;These are also available in non-bamboo versions which, in addition to illuminating, are also beautiful objects that embellish any furniture.&lt;/p&gt;
&lt;p&gt;The ultrasonic aroma diffusers are ideal for aromatherapy enthusiasts!&lt;/p&gt;
&lt;p&gt;&amp;nbsp;&lt;/p&gt;
&lt;h2&gt;How to use an aroma diffuser?&lt;/h2&gt;
&lt;p&gt;Using an aroma diffuser is quite simple, but each type of diffuser must be used in a specific way, let us find out how.&lt;/p&gt;
&lt;p&gt;With the stone essence burners, just pour water into the upper cup and add a few drops of essential oil, then light a candle and place it in the appropriate cavity below. The heat of the candle will heat the water to release the aroma of the oil.&lt;/p&gt;
&lt;p&gt;On the other hand, there are several ultrasonic aroma diffusers. More modern and technological; however, they are easy to use, just open the lid, plug in the power cord, add water and essential oil and the appliance is ready for nebulisation. These tools work cold, that is, the oil is not heated.&lt;/p&gt;
&lt;p&gt;Aromatic stones are certainly easier to use and can be used in two different convenient ways: pour 3 or 4 drops of essential oil on the porous stone that will absorb the oil and spread its aroma; or pour a little fragrant liquid, not oil, into the base; also in this case the porous stone will absorb the liquid, spreading its scent.&lt;/p&gt;</t>
  </si>
  <si>
    <t>difusor-de-esencias-y-piedras-aromaticas</t>
  </si>
  <si>
    <t>Difusor de esencias y piedras aromaticas</t>
  </si>
  <si>
    <t>Proveedor quemadores de aceite perfumado ✓ Difusores ultrasónicos de aceites esenciales ✓ Piedras de aroma ✓ Phoenix Import B2B al por mayor ✓ Entrega rápida</t>
  </si>
  <si>
    <t>brûleurs-huile-pierres-aromatiques</t>
  </si>
  <si>
    <t>Brûleurs huile - Pierres aromatiques</t>
  </si>
  <si>
    <t>Fournisseur brûleur huile parfumée ✓ Diffuseur huiles essentielles à ultrason ✓ Pierres aromatique ✓ Phoenix Import grossiste B2B ✓ Livraison rapide ✓ Commandez</t>
  </si>
  <si>
    <t>&lt;h1&gt;Diffuseur d&amp;#39;ar&amp;ocirc;me en gros&lt;/h1&gt;
&lt;p&gt;Conscient de l&amp;#39;importance de respirer un air pur, Phoenix Import vous propose les meilleurs diffuseurs d&amp;#39;ar&amp;ocirc;mes en gros.&lt;/p&gt;
&lt;p&gt;Respirer de l&amp;#39;air pur est bon pour le corps et l&amp;#39;esprit. Pour cette raison, sur Phoenix Import, vous trouverez diff&amp;eacute;rents types d&amp;#39;outils de diffusion d&amp;#39;ar&amp;ocirc;mes pour r&amp;eacute;pondre &amp;agrave; tous les besoins.&lt;/p&gt;
&lt;p&gt;Les diffuseurs d&amp;#39;ar&amp;ocirc;mes Phoenix Import peuvent &amp;ecirc;tre utilis&amp;eacute;s &amp;agrave; la maison ou au bureau pour parfumer la pi&amp;egrave;ce, que ce soit dans une salle de m&amp;eacute;ditation ou lors d&amp;#39;un cours de yoga &amp;agrave; la place de l&amp;#39;encens ou d&amp;#39;une bougie parfum&amp;eacute;e. De plus, ils ont l&amp;#39;avantage de pouvoir changer de parfum &amp;agrave; chaque fois que vous les utilisez, en fonction de l&amp;#39;occasion ou de votre humeur.&lt;/p&gt;
&lt;p&gt;&amp;nbsp;&lt;/p&gt;
&lt;h2&gt;Diffuseurs d&amp;#39;ar&amp;ocirc;mes pour huiles essentielles&lt;/h2&gt;
&lt;p&gt;Les diffuseurs d&amp;#39;ar&amp;ocirc;mes les plus courants sont certainement les br&amp;ucirc;leurs en st&amp;eacute;atite ou en c&amp;eacute;ramique, aux formes d&amp;eacute;cor&amp;eacute;es, simples ou encore ludiques.&lt;/p&gt;
&lt;p&gt;Id&amp;eacute;ales pour la diffusion o&amp;ugrave; l&amp;#39;utilisation d&amp;#39;une bougie pour br&amp;ucirc;ler de l&amp;#39;huile essentielle n&amp;#39;est pas autoris&amp;eacute;e ou souhait&amp;eacute;e, comme dans une voiture ou une chambre d&amp;#39;enfant, ce sont des pierres aromatiques, des objets joliment d&amp;eacute;cor&amp;eacute;s de diff&amp;eacute;rentes couleurs pour donner une touche de bien-&amp;ecirc;tre &amp;agrave; une pi&amp;egrave;ce ou l&amp;#39;espace.&lt;/p&gt;
&lt;p&gt;En consultant le site Phoenix Import, vous trouverez &amp;eacute;galement une large s&amp;eacute;lection de toutes les huiles essentielles &amp;agrave; utiliser avec votre diffuseur d&amp;#39;ar&amp;ocirc;mes. Nous avons choisi de n&amp;#39;offrir que des huiles naturelles - aucun additif chimique pour g&amp;acirc;cher l&amp;#39;ambiance - afin que vous puissiez vraiment vous d&amp;eacute;tendre tout en respirant profond&amp;eacute;ment.&lt;/p&gt;
&lt;p&gt;&amp;nbsp;&lt;/p&gt;
&lt;h2&gt;Lampes aromatiques en gros&lt;/h2&gt;
&lt;p&gt;De nombreux diffuseurs d&amp;#39;ar&amp;ocirc;mes sont &amp;eacute;galement des lampes comme les diffuseurs d&amp;#39;ar&amp;ocirc;mes &amp;agrave; ultrasons Bamboo avec lumi&amp;egrave;re LED 7 couleurs : une mani&amp;egrave;re &amp;eacute;cologique de n&amp;eacute;buliser des huiles essentielles de haute technologie qui permet une diffusion &amp;agrave; la fois constante et intermittente.&lt;/p&gt;
&lt;p&gt;Ceux-ci sont &amp;eacute;galement disponibles dans des versions sans bambou qui, en plus d&amp;#39;&amp;eacute;clairer, sont aussi de beaux objets qui embellissent n&amp;#39;importe quel meuble.&lt;/p&gt;
&lt;p&gt;Les diffuseurs d&amp;#39;ar&amp;ocirc;mes &amp;agrave; ultrasons sont id&amp;eacute;aux pour les amateurs d&amp;#39;aromath&amp;eacute;rapie !&lt;/p&gt;
&lt;p&gt;&amp;nbsp;&lt;/p&gt;
&lt;h2&gt;Comment utiliser un diffuseur d&amp;#39;ar&amp;ocirc;mes ?&lt;/h2&gt;
&lt;p&gt;L&amp;#39;utilisation d&amp;#39;un diffuseur d&amp;#39;ar&amp;ocirc;me est assez simple, mais chaque type de diffuseur doit &amp;ecirc;tre utilis&amp;eacute; d&amp;#39;une mani&amp;egrave;re sp&amp;eacute;cifique, d&amp;eacute;couvrons comment.&lt;/p&gt;
&lt;p&gt;Avec les br&amp;ucirc;leurs &amp;agrave; essence de pierre, versez simplement de l&amp;#39;eau dans la tasse sup&amp;eacute;rieure et ajoutez quelques gouttes d&amp;#39;huile essentielle, puis allumez une bougie et placez-la dans la cavit&amp;eacute; appropri&amp;eacute;e ci-dessous. La chaleur de la bougie chauffera l&amp;#39;eau pour lib&amp;eacute;rer l&amp;#39;ar&amp;ocirc;me de l&amp;#39;huile.&lt;/p&gt;
&lt;p&gt;D&amp;#39;autre part, il existe plusieurs diffuseurs d&amp;#39;ar&amp;ocirc;mes &amp;agrave; ultrasons. Plus moderne et technologique; cependant, ils sont faciles &amp;agrave; utiliser, il suffit d&amp;#39;ouvrir le couvercle, de brancher le cordon d&amp;#39;alimentation, d&amp;#39;ajouter de l&amp;#39;eau et de l&amp;#39;huile essentielle et l&amp;#39;appareil est pr&amp;ecirc;t pour la n&amp;eacute;bulisation. Ces outils fonctionnent &amp;agrave; froid, c&amp;#39;est-&amp;agrave;-dire que l&amp;#39;huile n&amp;#39;est pas chauff&amp;eacute;e.&lt;/p&gt;
&lt;p&gt;Les pierres aromatiques sont certainement plus faciles &amp;agrave; utiliser et peuvent &amp;ecirc;tre utilis&amp;eacute;es de deux mani&amp;egrave;res pratiques diff&amp;eacute;rentes : verser 3 ou 4 gouttes d&amp;#39;huile essentielle sur la pierre poreuse qui va absorber l&amp;#39;huile et diffuser son ar&amp;ocirc;me ; ou versez un peu de liquide parfum&amp;eacute;, pas d&amp;#39;huile, dans la base; dans ce cas &amp;eacute;galement, la pierre poreuse absorbera le liquide en diffusant son parfum.&lt;/p&gt;</t>
  </si>
  <si>
    <t>brucia-essenze-e-pietre-aromatiche</t>
  </si>
  <si>
    <t>Brucia essenze e pietre aromatiche</t>
  </si>
  <si>
    <t>Fornitore di brucia essenze ✓ Diffusori a ultrasuoni di oli essenziali ✓ Pietre aromatiche ✓ Phoenix Import grossista B2B ✓ Consegna rapida ✓ Ordina ora online</t>
  </si>
  <si>
    <t>&lt;h1&gt;Diffusore di aromi all&amp;#39;ingrosso&lt;/h1&gt;
&lt;p&gt;Consapevole dell&amp;rsquo;importanza di respirare aria pura, Phoenix Import mette a disposizione i migliori diffusori di aromi all&amp;rsquo;ingrosso.&lt;/p&gt;
&lt;p&gt;Respirare aria pulita fa bene sia al corpo che allo spirito. Per questo su Phoenix Import potrete trovare diverse tipologie di strumenti per l&amp;rsquo;aroma diffusione che potranno soddisfare diverse esigenze.&lt;/p&gt;
&lt;p&gt;Gli aroma diffusori di Phoenix Import possono essere usati in casa o in ufficio per profumare l&amp;rsquo;ambiente oppure in una sala da meditazione o durante una lezione di yoga al posto dell&amp;rsquo;incenso o di una candela profumata. In pi&amp;ugrave; hanno il vantaggio di poter cambiare fragranza ogni volta che lo si usa, in base all&amp;rsquo;occasione o del proprio stato d&amp;rsquo;animo.&lt;/p&gt;
&lt;h2&gt;&lt;br /&gt;
Aroma diffusore per oli essenziali&lt;/h2&gt;
&lt;p&gt;I diffusori di aromi pi&amp;ugrave; comuni sono sicuramente i brucia essenze in pietra ollare o ceramica, decorati, semplici o di forme anche divertenti.&lt;/p&gt;
&lt;p&gt;&lt;br /&gt;
Ideali per la diffusione dove non &amp;egrave; consentito o non &amp;egrave; desiderato l&amp;rsquo;utilizzo di un lumino per bruciare l&amp;rsquo;olio essenziale come ad esempio l&amp;rsquo;auto e la stanza di un bambino, sono le pietre aromatiche, simpatici oggetti decorati e in differenti colori che donano un tocco di benessere all&amp;rsquo;interno di una stanza.&lt;/p&gt;
&lt;p&gt;&lt;br /&gt;
Guardando il sito Phoenix Import potrete trovare anche una vasta scelta di tutti gli oli essenziali [link] da utilizzare con il vostro aroma diffusore. Abbiamo scelto di offrire solo oli naturali - senza additivi chimici che rovinano l&amp;#39;atmosfera - in modo che possiate davvero rilassarvi facendo un respiro profondo.&lt;/p&gt;
&lt;h2&gt;&lt;br /&gt;
Lampande per l&amp;#39;aroma diffusione&lt;/h2&gt;
&lt;p&gt;Molti diffusori di aromi sono anche delle lampade come i diffusori di aromi a ultrasuoni in Bamboo con luce LED in 7 colori: un modo ecologico per nebulizzare oli essenziali ad alta tecnologia che permette la diffusione sia constante che intermittente.&lt;/p&gt;
&lt;p&gt;Sono anche disponibili nelle versioni non in bamboo che oltre a illuminare sono anche dei bellissimi oggetti che abbelliscono l&amp;rsquo;arredamento.&lt;/p&gt;
&lt;p&gt;I diffusori di aromi a ultrasuoni sono l&amp;rsquo;ideale per gli appassionati di aromaterapia!&lt;/p&gt;
&lt;h2&gt;&lt;br /&gt;
Come si usano gli aromi diffusori?&lt;/h2&gt;
&lt;p&gt;Usare un aroma diffusore &amp;egrave; piuttosto semplice, ma ogni tipologia di diffusore va utilizzato in modo specifico, scopriamo come.&lt;/p&gt;
&lt;p&gt;Con i brucia essenza in pietra, basta versare dell&amp;rsquo;acqua nella coppa superiore e aggiungere qualche goccia di olio essenziale, poi accendere un lumino e posizionarlo nell&amp;rsquo;apposito foro sottostante. Il caldo della lumino scalder&amp;agrave; l&amp;rsquo;acqua che sprigioner&amp;agrave; l&amp;rsquo;aroma dell&amp;rsquo;olio.&lt;/p&gt;
&lt;p&gt;Diversi sono invece i diffusori di aromi a ultrasuoni. Pi&amp;ugrave; moderni e tecnologici sono per&amp;ograve; facili da usare, basta aprire il coperchio, inserire il cavo di alimentazione, aggiungere l&amp;rsquo;acqua e l&amp;rsquo;olio essenziale e l&amp;rsquo;apparecchio &amp;egrave; pronto per la nebulizzazione. Questi strumenti lavorano a freddo, cio&amp;egrave; l&amp;rsquo;olio non viene scaldato.&lt;/p&gt;
&lt;p&gt;&lt;br /&gt;
Le pietre aromatiche hanno un uso sicuramente pi&amp;ugrave; semplice e possono essere usate in due comodi differenti modi: versare 3 o 4 gocce di olio essenziale sulla pietra porosa che assorbir&amp;agrave; l&amp;#39;olio e ne diffonder&amp;agrave; l&amp;rsquo;aroma; oppure versare un po&amp;rsquo; di liquido profumato, non olio, nella base, anche in questo caso la pietra porosa assorbir&amp;agrave; il liquido diffondendone il profumo.&lt;/p&gt;</t>
  </si>
  <si>
    <t>olieverdampers-en-geurstenen</t>
  </si>
  <si>
    <t>Olieverdampers en geurstenen</t>
  </si>
  <si>
    <t>Groothandel in Olieverdampers en Geurstenen ✓ Ultrasone Aromaverstuivers voor essentiële oliën ✓ Phoenix Import - B2B - snelle levering. Bestel online</t>
  </si>
  <si>
    <t>&lt;h1&gt;Aroma diffuser groothandel&lt;/h1&gt;
&lt;p&gt;Bewust van het belang om schone lucht te kunnen inademen, biedt Phoenix Import verschillende soorten aroma diffusers aan. Het inademen van zuivere lucht is goed voor het openen van zowel je lichaam als geest. Bekijk het ruime assortiment aromadiffusers, geurstenen en olieverdampers.&lt;/p&gt;
&lt;p&gt;De aroma diffusers van Phoenix Import kunnen thuis of op kantoor gebruikt worden om de ruimte te parfumeren. Of in een meditatieruimte yogastudio, in plaats van wierook of een geurkaars. Bovendien heeft een geurlamp het voordeel dat je bij elk gebruik van geur kunnen veranderen, afhankelijk van de gelegenheid, je stemming of je intentie.&lt;/p&gt;
&lt;p&gt;&amp;nbsp;&lt;/p&gt;
&lt;h2&gt;Aromaverdampers voor etherische olie&lt;/h2&gt;
&lt;p&gt;De meest gebruikte aromaverspreiders zijn de brander van speksteen of van keramiek waarbij de warmte van een theelichtje het mengsel van water en geurolie bovenin verwarmt. Sommige van deze aromaverspreiders hebben met een eenvoudig design, anderen zijnmet versieringen of zelfs in allerlei speelse vormen.&lt;/p&gt;
&lt;p&gt;Aromastenen daarentegen zijn ideaal voor verdamping op plaatsen waar het gebruik van een geurkaars of wierook niet is toegestaan of niet gewenst is, zoals in een auto of een kinderkamer. Aromastenen zijn leuk gedecoreerde objecten in verschillende kleuren om een vleugje weldaad aan elke ruimte toe te voegen.&lt;/p&gt;
&lt;p&gt;&amp;nbsp;&lt;/p&gt;
&lt;h2&gt;Olie voor geurlampen&lt;/h2&gt;
&lt;p&gt;Op de website van Phoenix Import vind je een ruime selectie aan essenti&amp;euml;le ofwel&amp;nbsp;&lt;strong&gt;&lt;a href="https://www.phoeniximport.com/nl/3/geurproducten/alle-etherische-olin.aspx"&gt;etherische oli&amp;euml;n&lt;/a&gt;&lt;/strong&gt;&amp;nbsp;voor gebruik met een geursteen of aromaverstuiver. Wij kiezen ervoor om alleen natuurlijke oli&amp;euml;n aan te bieden - geen chemische toevoegingen die de pret bederven - zodat je echt kunt ontspannen terwijl je diep doorademt.&lt;/p&gt;
&lt;p&gt;&amp;nbsp;&lt;/p&gt;
&lt;h2&gt;Aroma lampen groothandel&lt;/h2&gt;
&lt;p&gt;Veel aroma diffusers zijn ook sfeervolle lampen, zoals de ultrasone Bamboe aroma diffuser met 7-kleuren LED-licht. Een ecologische diffuser om high-tech essenti&amp;euml;le olie te vernevelen die zowel constante als intermitterende diffusie mogelijk maakt.&lt;/p&gt;
&lt;p&gt;Naast het verspreiden van een heerlijke geur zijn de elektronische Aroma Diffusers ook prachtige objecten die je inrichting verfraaien. Ideaal voor liefhebbers van stijl en van aromatherapie!&lt;/p&gt;
&lt;p&gt;&amp;nbsp;&lt;/p&gt;
&lt;h2&gt;Hoe gebruik je een aroma diffuser?&lt;/h2&gt;
&lt;p&gt;Het gebruik van een aroma diffuser is vrij eenvoudig, maar elk type diffuser moet op z&amp;rsquo;n egien manier worden gebruikt, laten we eens bekijken hoe.&lt;/p&gt;
&lt;p&gt;&amp;nbsp;&lt;/p&gt;
&lt;h3&gt;Stenen aromalamp&lt;/h3&gt;
&lt;p&gt;Bij de stenen aromaverspreiders met theelichtje giet je water in het bakje bovenaan. Je voegt een paar druppels etherische olie toe naar keuze, steekt een waxinelichtje aan en plaatst deze in de daarvoor bestemde holte onderin de brander. De warmte van de kaars helpt het water met de olie te verdampen zodat het aroma vrijkomt.&lt;/p&gt;
&lt;p&gt;&amp;nbsp;&lt;/p&gt;
&lt;h3&gt;Elektrische aroma diffuser&lt;/h3&gt;
&lt;p&gt;De hyper moderne ultrasone aroma diffusers zijn ook heel eenvoudig in gebruik. Je opent het deksel, voegt water en etherische olie toe aan het reservoir, steekt de stekker in het stopcontact en het apparaat is klaar voor verneveling. Stel zelf het gewenst programma in &amp;ndash; met of zonder sfeervol LED licht, constante of intermitterende verneveling.&lt;/p&gt;
&lt;p&gt;&amp;nbsp;&lt;/p&gt;
&lt;h3&gt;Aromasteen&lt;/h3&gt;
&lt;p&gt;Aromastenen zijn zeer gemakkelijk en kunnen op twee verschillende handige manieren worden gebruikt: giet 3 of 4 druppels etherische olie op de poreuze steen die de olie zal absorberen en het aroma zal verspreiden; of giet een beetje geurvloeistof, geen olie, in de basis; ook in dit geval zal de poreuze steen de vloeistof absorberen en het aroma verspreiden. Ideaal voor in een kledingkast, op je bureau of in de kinderkamer waar je liever geen brandend theelichtje hebt.&lt;/p&gt;</t>
  </si>
  <si>
    <t>607</t>
  </si>
  <si>
    <t>weihrauchbrenner-gefasse-und-zubehor</t>
  </si>
  <si>
    <t>Weihrauchbrenner, Gefäße und Zubehör</t>
  </si>
  <si>
    <t>&lt;h1&gt;Weihrauchbrenner Gro&amp;szlig;handel&lt;/h1&gt;
&lt;p&gt;Suchen Sie den richtigen Weihrauchbrenner f&amp;uuml;r die richtige Verwendung Ihres Weihrauchs? Phoenix Import ist der Top-Lieferant, bei dem Sie die verschiedensten Arten von Weihrauchhaltern und Weihrauchbrennern finden. Das Entz&amp;uuml;nden von Weihrauch, der in verschiedenen Kulturen auf der ganzen Welt f&amp;uuml;r Zeremonien und Gebete verwendet wird, ist f&amp;uuml;r viele Menschen mittlerweile zu einer t&amp;auml;glichen Handlung geworden. Gerade aus diesem Grund ist es wichtig, dass Sie Ihren Weihrauch richtig und in absoluter Sicherheit verwenden, egal welche Form, ob in St&amp;auml;bchen, als Harz oder Holzkohle. Besuchen Sie unsere Website und w&amp;auml;hlen Sie den Weihrauchhalter, der Ihren Anforderungen am besten entspricht: Phoenix Import Gro&amp;szlig;h&amp;auml;ndler f&amp;uuml;r Weihrauchhalter.&lt;/p&gt;
&lt;h2&gt;&lt;br /&gt;
R&amp;uuml;ckfluss Weihrauchbrenner&lt;/h2&gt;
&lt;p&gt;Die Verwendung eines Brunnen artigen R&amp;uuml;ckfluss-Weihrauchbrenners ist sicherlich eine der optisch sch&amp;ouml;nsten M&amp;ouml;glichkeiten, um Ihre Weihrauchkegel zu verbrennen. In der klassischen Form eines Lotus, Ganesh oder Elefanten erzeugt der R&amp;uuml;ckfluss-Weihrauchbrenner eine echte Kaskade von duftendem Rauch. Auch in einer Version erh&amp;auml;ltlich, die ebenfalls mit R&amp;auml;ucherst&amp;auml;bchen verwendet werden kann.&lt;/p&gt;
&lt;p&gt;Bitte beachten Sie: Ein R&amp;uuml;ckfluss-Weihrauchbrenner funktioniert nur mit R&amp;uuml;ckfluss-Weihrauchkegeln und nicht mit &amp;bdquo;normalen&amp;ldquo; Weihrauchkegeln. Schauen Sie sich dazu unser Sortiment die Kategorie Backflow Weihrauchbrenner &amp;amp; Zapfen an.&lt;/p&gt;
&lt;h2&gt;&lt;br /&gt;
R&amp;auml;ucherst&amp;auml;bchenhalter&lt;/h2&gt;
&lt;p&gt;Unterschiedliche R&amp;auml;ucherst&amp;auml;bchentypen ben&amp;ouml;tigen jeweils den richtigen Halter:&lt;/p&gt;
&lt;p&gt;Der h&amp;ouml;lzerne Weihrauchhalter, ein wahrer Klassiker. Die kleinen R&amp;auml;ucherst&amp;auml;bchenhalter in Form von betenden H&amp;auml;nden sind auch auf Reisen leicht zu tragen. Sonst die bequemen und traditionellen R&amp;auml;ucherst&amp;auml;bchenhalter mit einem Beh&amp;auml;lter zur Aufbewahrung Ihres eigenen Vorrats an R&amp;auml;ucherst&amp;auml;bchen.&lt;/p&gt;
&lt;p&gt;Der vielleicht bekannteste ist der Tablet-Weihrauchbrenner, ideal f&amp;uuml;r Weihrauch mit einem Bambusstock, erh&amp;auml;ltlich von Phoenix Import, sowohl in der Specksteinversion mit kleinen Verzierungen als auch in der geschnitzten und dekorierten Holzversion.&lt;/p&gt;
&lt;p&gt;Originell, modern und wirklich einzigartig sind die Weihrauchbrenner aus Sandstein. Sie sind entweder rund oder in Tablettenform mit Digitaldruck von spirituellen Symbolen und Chakren.&lt;/p&gt;
&lt;p&gt;F&amp;uuml;r Liebhaber von tibetischem Weihrauch gibt es eine gro&amp;szlig;e Auswahl zwischen lotusf&amp;ouml;rmigen Metall- oder Holz-Weihrauchbrennern, die reich an Farben und traditionellen Symbolen sind.&lt;/p&gt;
&lt;h2&gt;&lt;br /&gt;
Holzkohlebrenner&lt;/h2&gt;
&lt;p&gt;Wie man Weihrauch mit Holzkohle verbrennt? Einfach und unkompliziert dank des Messing-Holzkohlebrenners, den Sie bei Phoenix Import in einer Vielzahl von Farben finden.&lt;/p&gt;
&lt;p&gt;Verwenden Sie auch den originalen Gusseisenkessel, um ihn mit Silbersand zu f&amp;uuml;llen, der f&amp;uuml;r verschiedene Weihraucharten geeignet ist. Oder der elegante Holzkohlebrenner aus Terrakotta, f&amp;uuml;r den wir auch alles Zubeh&amp;ouml;r bereitstellen, das f&amp;uuml;r den richtigen Gebrauch erforderlich ist: B&amp;uuml;rsten, Siebe, Zangen und hitzebest&amp;auml;ndige Untertassen.&lt;/p&gt;
&lt;h2&gt;&lt;br /&gt;
Weihrauchbrenner f&amp;uuml;r Zapfen/Kegel&lt;/h2&gt;
&lt;p&gt;Brenner die speziell f&amp;uuml;r Weihrauchkegel entwickelt wurden, aber auch f&amp;uuml;r d&amp;uuml;nne und dickere R&amp;auml;ucherst&amp;auml;bchen geeignet sind; Sie kommen mit verschiedenen Dekorationen: Ganesh, Blume des Lebens, Drachen und vieles mehr. Warten Sie nicht, besuchen Sie Phoenix Import und den Weihrauchbereich.&lt;/p&gt;
&lt;h2&gt;&lt;br /&gt;
Buddha-f&amp;ouml;rmiger Weihrauchhalter&lt;/h2&gt;
&lt;p&gt;Ein besonderer Platz ist f&amp;uuml;r die Buddha-f&amp;ouml;rmigen Weihrauchbrenner reserviert, die sowohl aus Metall als auch aus Stein erh&amp;auml;ltlich sind. Weihrauch und Buddha, die perfekte Vereinigung.&lt;/p&gt;
&lt;h2&gt;&lt;br /&gt;
Gro&amp;szlig;handel f&amp;uuml;r Weihrauchbrenner&lt;/h2&gt;
&lt;p&gt;In der gro&amp;szlig;en Auswahl an Weihrauchbrennern von Phoenix Import finden Sie auch die exotische Abalone-Schale, die als Sch&amp;uuml;ssel zum Verbrennen von Palo Santo-Weihrauch und Wei&amp;szlig;em Salbei-Wisch verwendet werden kann.&lt;/p&gt;
&lt;p&gt;W&amp;auml;hrend der d&amp;uuml;nne und farbenfrohe japanische Weihrauch noch mehr auff&amp;auml;llt, wenn Sie Weihrauchbrenner in Form eines Blattes aus Speckstein oder Metall verwenden.&lt;/p&gt;
&lt;p&gt;Die sehr eleganten Essenzbrenner k&amp;ouml;nnen aufgrund des speziellen Siebs stattdessen in praktische Weihrauchbrenner f&amp;uuml;r Harze umgewandelt werden. Phoenix Import, die ideale L&amp;ouml;sung f&amp;uuml;r jede Art von Weihrauch.&lt;/p&gt;
&lt;h2&gt;&lt;br /&gt;
Bestellen Sie Ihren Weihrauchbrenner online!&lt;/h2&gt;
&lt;p&gt;Warten Sie nicht und bestellen Sie Ihren Weihrauchhalter mit s&amp;auml;mtlichem Zubeh&amp;ouml;r online bei Mani Bhadra BV - Phoenix Import, einem Gro&amp;szlig;h&amp;auml;ndler f&amp;uuml;r Weihrauchbrenner f&amp;uuml;r ganz Europa und Gro&amp;szlig;britannien.&lt;/p&gt;</t>
  </si>
  <si>
    <t>incense-burners-and-accessories</t>
  </si>
  <si>
    <t>Incense burners and accessories</t>
  </si>
  <si>
    <t>Supplier of Incense Burners and Accessories ✓ Soapstone, Terracotta, Wood and more ✓  Phoenix Import B2B wholesale ✓ Quick delivery ✓ Order online now</t>
  </si>
  <si>
    <t>&lt;h1&gt;Incense burner wholesale&lt;/h1&gt;
&lt;p&gt;Are you looking for the right incense burner for the correct use of your incense? Phoenix Import is the best supplier where you can find different types of incense holders and incense burners. Used in different cultures around the world for ceremonies and prayers, lighting an incense has now become a daily gesture for many people. Precisely for this reason, it is important to use your incense in the right way and in total safety, whether it is in sticks, resin or charcoal. Visit our website and choose the incense holder that best suits your needs: Phoenix Import Wholesaler of incense holders.&lt;/p&gt;
&lt;p&gt;&amp;nbsp;&lt;/p&gt;
&lt;h2&gt;Backflow incense burner&lt;/h2&gt;
&lt;p&gt;Using a fountain incense burner is certainly one of the most suggestive ways to burn your incense cones. In the classic shape of a Lotus, Ganesh or elephant, the backflow incense burner creates a real cascade of scented smoke. Also available in a version that can&amp;nbsp;be used also with incense sticks.&lt;/p&gt;
&lt;p&gt;Please note: a backflow incense burner only works with backflow incense cones and not with &amp;#39;regular&amp;#39; incense cones. For our assortment, look at the category &lt;strong&gt;&lt;a href="https://www.phoeniximport.com/en/3/incense-white-sage-and-charcoal/backflow-incense-burners-cones.aspx"&gt;Backflow incense burners &amp;amp; cones&lt;/a&gt;&lt;/strong&gt;.&lt;/p&gt;
&lt;p&gt;&amp;nbsp;&lt;/p&gt;
&lt;h2&gt;Incense sticks burner&lt;/h2&gt;
&lt;p&gt;Each incense stick has its own appropriate incense burner:&lt;/p&gt;
&lt;p&gt;The wooden incense holder, a true classic. The small incense stick holders in the shape of praying hands are easy to carry even when travelling. Else, the comfortable and traditional incense holders with a container for storing your own supply of incense sticks.&lt;/p&gt;
&lt;p&gt;Perhaps the best known, is the tablet incense burner, ideal for incense with a bamboo stick, available from Phoenix Import, both in the soapstone version with small decorations and in the carved and decorated wood version.&lt;/p&gt;
&lt;p&gt;Original, modern and truly unique, are the incense burners in sandstone; they are either round or in tablet form, with digital printing of spiritual symbols and Chakras.&lt;/p&gt;
&lt;p&gt;For lovers of Tibetan incense, there is a wide range to choose from between lotus shaped metal or wooden incense burners rich in colours and traditional symbols.&lt;/p&gt;
&lt;p&gt;&amp;nbsp;&lt;/p&gt;
&lt;h2&gt;Charcoal burner&lt;/h2&gt;
&lt;p&gt;How to burn incense in charcoal form? Simple and easy, thanks to the brass charcoal burner, which you can find at Phoenix Import in a wide range of colours.&lt;/p&gt;
&lt;p&gt;Also, why not use the original cast iron cauldron to be filled with silver sand, suitable for different types of incense. Or else, the elegant terracotta charcoal burner, for which we also provide all the accessories necessary for its correct use: brushes, sieves, tongs and heat-resistant saucers.&lt;/p&gt;
&lt;p&gt;&amp;nbsp;&lt;/p&gt;
&lt;h2&gt;Incense burner for cones&lt;/h2&gt;
&lt;p&gt;The most versatile incense burners? Wooden incense dishes specially created to be used for incense cones, but also suitable for use with thin and thicker incense sticks; they come with various decorations: Ganesh, Flower of life, dragons and much more still. Do not wait, visit Phoenix Import and its incense section.&lt;/p&gt;
&lt;p&gt;&amp;nbsp;&lt;/p&gt;
&lt;h2&gt;Buddha-shaped incense holder&lt;/h2&gt;
&lt;p&gt;A special space is reserved for the Buddha-shaped incense burners available in both metal and stone. Incense and Buddha, the perfect union.&lt;/p&gt;
&lt;p&gt;&amp;nbsp;&lt;/p&gt;
&lt;h2&gt;Wholesale of incense burners&lt;/h2&gt;
&lt;p&gt;In the wide range of incense burners offered by Phoenix Import, you will also find the exotic Abalone shell, to be used as a bowl to burn Palo Santo incense and White Sage Smudge.&lt;/p&gt;
&lt;p&gt;While the thin and colourful Japanese incense stands out even more if you use incense burners in the shape of a leaf in soapstone or metal.&lt;/p&gt;
&lt;p&gt;The very elegant essence burners, owing to the special sieve, can instead be transformed into practical incense burners for resins. Phoenix Import, the ideal solution for any type of incense.&lt;/p&gt;
&lt;p&gt;&amp;nbsp;&lt;/p&gt;
&lt;h3&gt;Order your incense burner online!&lt;/h3&gt;
&lt;p&gt;Do not wait and order your incense holder with all its accessories online at Mani Bhadra BV - Phoenix Import, wholesaler of incense burners throughout Europe and the UK.&lt;/p&gt;</t>
  </si>
  <si>
    <t>quemadores-de-incienso-y-accesorios</t>
  </si>
  <si>
    <t>Quemadores de incienso y accesorios</t>
  </si>
  <si>
    <t>Proveedor de soportes y quemadores de incienso ✓ De esteatita, terracota, madera y más ✓ Phoenix Import B2B al por mayor ✓ Entrega rápida ✓ Haga su pedido</t>
  </si>
  <si>
    <t>&lt;h1&gt;Proveedor de quemadores de incienso&lt;/h1&gt;
&lt;p&gt;&amp;iquest;Busca el quemador de incienso adecuado para el uso correcto de su incienso? Phoenix Import es el mejor proveedor donde puede encontrar diferentes tipos de porta-inciensos y quemadores de incienso. Utilizado en diferentes culturas del mundo para ceremonias y oraciones, encender un incienso se ha convertido en un gesto cotidiano para muchas personas. Precisamente por ello, es importante utilizar el incienso de forma correcta y con total seguridad, ya sea en forma de varillas, resina o carb&amp;oacute;n.&lt;/p&gt;
&lt;p&gt;Visite nuestra p&amp;aacute;gina web y elija el porta-incienso que mejor se adapte a sus necesidades: Phoenix Import Mayorista de porta-inciensos.&lt;/p&gt;
&lt;p&gt;&amp;nbsp;&lt;/p&gt;
&lt;h2&gt;Quemador de incienso de reflujo&lt;/h2&gt;
&lt;p&gt;Utilizar un quemador de incienso de reflujo es sin duda una de las formas m&amp;aacute;s sugerentes de quemar sus conos de incienso. Con la forma cl&amp;aacute;sica de un Loto, Ganesh o un elefante, el quemador de incienso de reflujo crea una verdadera cascada de humo perfumado. Tambi&amp;eacute;n est&amp;aacute; disponible en la versi&amp;oacute;n para utilizar con varillas de incienso.&lt;br /&gt;
Atenci&amp;oacute;n: un quemador de incienso de reflujo s&amp;oacute;lo funciona con conos de incienso a reflujo y no con conos de incienso &amp;quot;normales&amp;quot;. Para ver nuestro surtido, consulte la categor&amp;iacute;a Quemadores de incienso de reflujo y conos.&lt;/p&gt;
&lt;p&gt;&amp;nbsp;&lt;/p&gt;
&lt;h2&gt;Quemador de varillas de incienso&lt;/h2&gt;
&lt;p&gt;Cada varilla de incienso tiene su propio quemador.&lt;/p&gt;
&lt;p&gt;El porta-incienso de madera, un verdadero cl&amp;aacute;sico. Los peque&amp;ntilde;os porta-inciensos en forma de manos rezando son f&amp;aacute;ciles de llevar incluso cuando se viaja. O bien, los c&amp;oacute;modos y tradicionales porta-inciensos con un recipiente para guardar su propia provisi&amp;oacute;n de varillas.&lt;/p&gt;
&lt;p&gt;Quiz&amp;aacute; el m&amp;aacute;s conocido sea el incensario de tableta, ideal para el incienso con varilla de bamb&amp;uacute;, disponible en Phoenix Import, tanto en la versi&amp;oacute;n de esteatita con peque&amp;ntilde;as decoraciones como en la de madera tallada y decorada.&lt;/p&gt;
&lt;p&gt;Originales, modernos y realmente &amp;uacute;nicos, son los quemadores de incienso en piedra arenisca; son redondos o en forma de tableta, con impresi&amp;oacute;n digital de s&amp;iacute;mbolos espirituales y Chakras.&lt;/p&gt;
&lt;p&gt;Para los amantes del incienso tibetano, hay una amplia gama para elegir entre los incensarios de metal en forma de loto o de madera, ricos en colores y s&amp;iacute;mbolos tradicionales.&lt;/p&gt;
&lt;p&gt;&amp;nbsp;&lt;/p&gt;
&lt;h2&gt;Quemador de carb&amp;oacute;n vegetal&lt;/h2&gt;
&lt;p&gt;&amp;iquest;C&amp;oacute;mo quemar incienso en forma de carb&amp;oacute;n? Simple y f&amp;aacute;cil, gracias al brasero de lat&amp;oacute;n, que puede encontrar en Phoenix Import en una amplia gama de colores.&lt;/p&gt;
&lt;p&gt;Tambi&amp;eacute;n puede utilizar el original caldero de hierro fundido para rellenar con arena de plata, apto para diferentes tipos de incienso. O bien, el elegante quemador de carb&amp;oacute;n de terracota, para el que tambi&amp;eacute;n proporcionamos todos los accesorios necesarios para su correcto uso: cepillos, tamices, pinzas y platillos resistentes al calor.&lt;/p&gt;
&lt;p&gt;&amp;nbsp;&lt;/p&gt;
&lt;h2&gt;Quemador de incienso para conos&lt;/h2&gt;
&lt;p&gt;&amp;iquest;Los quemadores de incienso m&amp;aacute;s vers&amp;aacute;tiles? Platos de incienso de madera especialmente creados para ser utilizados para conos de incienso, pero tambi&amp;eacute;n son adecuados para usar con varillas de incienso finas y gruesas; vienen con varias decoraciones: Ganesh, Flor de la vida, dragones y mucho m&amp;aacute;s. No espere, visite Phoenix Import y su secci&amp;oacute;n de incienso.&lt;/p&gt;
&lt;p&gt;&amp;nbsp;&lt;/p&gt;
&lt;h2&gt;Porta-incienso en forma de Buda&lt;/h2&gt;
&lt;p&gt;Un espacio especial est&amp;aacute; reservado para los incensarios con forma de Buda, disponibles tanto en metal como en piedra. Incienso y Buda, la uni&amp;oacute;n perfecta.&lt;/p&gt;
&lt;p&gt;&amp;nbsp;&lt;/p&gt;
&lt;h2&gt;Venta al por mayor de quemadores de incienso&lt;/h2&gt;
&lt;p&gt;En la amplia gama de quemadores de incienso que ofrece Phoenix Import, tambi&amp;eacute;n encontrar&amp;aacute; la ex&amp;oacute;tica concha de abul&amp;oacute;n, que se utiliza como cuenco para quemar incienso Palo Santo y Smudge.&lt;/p&gt;
&lt;p&gt;Mientras que el fino y colorido incienso japon&amp;eacute;s destaca a&amp;uacute;n m&amp;aacute;s si se utilizan quemadores de incienso en forma de hoja en esteatita o metal.&lt;/p&gt;
&lt;p&gt;Los quemadores de esencias, muy elegantes gracias al tamiz especial, pueden transformarse en pr&amp;aacute;cticos quemadores de incienso para resinas.&lt;/p&gt;
&lt;p&gt;Phoenix Import, la soluci&amp;oacute;n ideal para cualquier tipo de incienso.&lt;/p&gt;
&lt;p&gt;&amp;nbsp;&lt;/p&gt;
&lt;h2&gt;Pida su quemador de incienso en l&amp;iacute;nea&lt;/h2&gt;
&lt;p&gt;No espere y pida su porta-incienso con todos sus accesorios en l&amp;iacute;nea en Mani Bhadra BV - Phoenix Import, mayorista de quemadores de incienso en toda Europa y el Reino Unido.&lt;/p&gt;</t>
  </si>
  <si>
    <t>bruleurs-dencens-et-accessoires</t>
  </si>
  <si>
    <t>Bruleurs d'encens et accessoires</t>
  </si>
  <si>
    <t>Fournisseur de porte-encens et brûleurs ✓ En pierre ollaire, terre cuite, bois et plus ✓ Phoenix Import B2B en gros ✓ Livraison rapide ✓ Commandez en ligne</t>
  </si>
  <si>
    <t>&lt;h1&gt;Br&amp;ucirc;leur d&amp;#39;encens en gros&lt;/h1&gt;
&lt;p&gt;Vous recherchez le bon br&amp;ucirc;leur d&amp;#39;encens pour une utilisation correcte de votre encens? Phoenix Import est le meilleur fournisseur o&amp;ugrave; vous pouvez trouver diff&amp;eacute;rents types de porte-encens et de br&amp;ucirc;leurs d&amp;#39;encens. Utilis&amp;eacute; dans diff&amp;eacute;rentes cultures &amp;agrave; travers le monde pour les c&amp;eacute;r&amp;eacute;monies et les pri&amp;egrave;res, allumer un encens est aujourd&amp;#39;hui devenu un geste quotidien pour de nombreuses personnes. Pr&amp;eacute;cis&amp;eacute;ment pour cette raison, il est important d&amp;#39;utiliser votre encens de la bonne mani&amp;egrave;re et en toute s&amp;eacute;curit&amp;eacute;, que ce soit en b&amp;acirc;tonnets, en r&amp;eacute;sine ou en charbon de bois. Visitez notre site Web et choisissez le porte-encens qui correspond le mieux &amp;agrave; vos besoins: Phoenix Import Grossiste de porte-encens.&lt;/p&gt;
&lt;p&gt;&amp;nbsp;&lt;/p&gt;
&lt;h2&gt;Br&amp;ucirc;leur d&amp;#39;encens &amp;agrave; refoulement&lt;/h2&gt;
&lt;p&gt;&lt;br /&gt;
L&amp;#39;utilisation d&amp;#39;un br&amp;ucirc;leur d&amp;#39;encens de fontaine est certainement l&amp;#39;une des fa&amp;ccedil;ons les plus suggestives de br&amp;ucirc;ler vos c&amp;ocirc;nes d&amp;#39;encens. Dans la forme classique d&amp;#39;un Lotus, Ganesh ou &amp;eacute;l&amp;eacute;phant, le br&amp;ucirc;leur d&amp;#39;encens &amp;agrave; refoulement cr&amp;eacute;e une v&amp;eacute;ritable cascade de fum&amp;eacute;e parfum&amp;eacute;e. &amp;Eacute;galement disponible dans une version qui peut &amp;eacute;galement &amp;ecirc;tre utilis&amp;eacute;e avec des b&amp;acirc;tons d&amp;#39;encens.&lt;br /&gt;
&lt;br /&gt;
Remarque: un br&amp;ucirc;leur d&amp;#39;encens &amp;agrave; refoulement ne fonctionne qu&amp;#39;avec des c&amp;ocirc;nes d&amp;#39;encens &amp;agrave; refoulement et non avec des c&amp;ocirc;nes d&amp;#39;encens `` ordinaires &amp;#39;&amp;#39;. Pour notre assortiment, &lt;a href="http://www.phoeniximport.com/en/3/incense-white-sage-and-charcoal/backflow-incense-burners-cones.aspx"&gt;regardez la cat&amp;eacute;gorie Br&amp;ucirc;leurs et c&amp;ocirc;nes d&amp;#39;encens Backflow.&lt;/a&gt;&lt;/p&gt;
&lt;p&gt;&amp;nbsp;&lt;/p&gt;
&lt;h2&gt;Br&amp;ucirc;leur de b&amp;acirc;tons d&amp;#39;encens&lt;/h2&gt;
&lt;p&gt;&lt;br /&gt;
L&amp;#39;utilisation d&amp;#39;un br&amp;ucirc;leur d&amp;#39;encens de fontaine est certainement l&amp;#39;une des fa&amp;ccedil;ons les plus suggestives de br&amp;ucirc;ler vos c&amp;ocirc;nes d&amp;#39;encens. Dans la forme classique d&amp;#39;un Lotus, Ganesh ou &amp;eacute;l&amp;eacute;phant, le br&amp;ucirc;leur d&amp;#39;encens &amp;agrave; refoulement cr&amp;eacute;e une v&amp;eacute;ritable cascade de fum&amp;eacute;e parfum&amp;eacute;e. &amp;Eacute;galement disponible dans une version qui peut &amp;eacute;galement &amp;ecirc;tre utilis&amp;eacute;e avec des b&amp;acirc;tons d&amp;#39;encens.&lt;br /&gt;
&amp;nbsp;&lt;/p&gt;
&lt;p&gt;Le plus connu est peut-&amp;ecirc;tre le br&amp;ucirc;leur d&amp;#39;encens&amp;nbsp;tablette, id&amp;eacute;al pour l&amp;#39;encens avec un b&amp;acirc;ton de bambou, disponible chez Phoenix Import, aussi bien dans la version st&amp;eacute;atite avec de petites d&amp;eacute;corations que dans la version bois sculpt&amp;eacute; et d&amp;eacute;cor&amp;eacute;.&lt;/p&gt;
&lt;p&gt;Les br&amp;ucirc;leurs d&amp;#39;encens en gr&amp;egrave;s sont originaux, modernes et vraiment uniques; ils sont soit ronds, soit en forme de tablette, avec impression num&amp;eacute;rique de symboles spirituels et de chakras.&lt;/p&gt;
&lt;p&gt;Pour les amateurs d&amp;#39;encens tib&amp;eacute;tain, il existe un large choix entre les br&amp;ucirc;leurs d&amp;#39;encens en m&amp;eacute;tal en forme de lotus ou en bois riches en couleurs et symboles traditionnels.&lt;/p&gt;
&lt;p&gt;&amp;nbsp;&lt;/p&gt;
&lt;h2&gt;Br&amp;ucirc;leur &amp;agrave; charbon&lt;/h2&gt;
&lt;p&gt;&lt;br /&gt;
Comment br&amp;ucirc;ler de l&amp;#39;encens sous forme de charbon de bois? Simple et facile, gr&amp;acirc;ce au br&amp;ucirc;leur &amp;agrave; charbon de bois en laiton, que vous pouvez trouver chez Phoenix Import dans une large gamme de couleurs.&lt;/p&gt;
&lt;p&gt;Et pourquoi ne pas utiliser aussi le chaudron en fonte d&amp;#39;origine &amp;agrave; remplir de sable d&amp;#39;argent, adapt&amp;eacute; &amp;agrave; diff&amp;eacute;rents types d&amp;#39;encens. Ou bien l&amp;#39;&amp;eacute;l&amp;eacute;gant br&amp;ucirc;leur &amp;agrave; charbon en terre cuite, pour lequel nous fournissons &amp;eacute;galement tous les accessoires n&amp;eacute;cessaires &amp;agrave; son bon usage: brosses, tamis, pinces et soucoupes r&amp;eacute;sistantes &amp;agrave; la chaleur.&lt;/p&gt;
&lt;p&gt;&amp;nbsp;&lt;/p&gt;
&lt;h2&gt;Br&amp;ucirc;leur d&amp;#39;encens pour c&amp;ocirc;nes&lt;br /&gt;
&amp;nbsp;&lt;/h2&gt;
&lt;p&gt;Les br&amp;ucirc;leurs d&amp;#39;encens les plus polyvalents? Plats d&amp;#39;encens en bois sp&amp;eacute;cialement con&amp;ccedil;us pour &amp;ecirc;tre utilis&amp;eacute;s pour les c&amp;ocirc;nes d&amp;#39;encens, mais &amp;eacute;galement adapt&amp;eacute;s pour une utilisation avec des b&amp;acirc;tons d&amp;#39;encens minces et aussi plus &amp;eacute;pais; livr&amp;eacute;s avec diverses d&amp;eacute;corations: Ganesh, Fleur de vie, dragons et bien plus encore. N&amp;#39;attendez plus, visitez Phoenix Import et sa section d&amp;#39;encens.&lt;/p&gt;
&lt;p&gt;&amp;nbsp;&lt;/p&gt;
&lt;h2&gt;Porte-encens en forme de Bouddha&lt;/h2&gt;
&lt;p&gt;&amp;nbsp;&lt;/p&gt;
&lt;p&gt;Un espace sp&amp;eacute;cial est r&amp;eacute;serv&amp;eacute; aux br&amp;ucirc;leurs d&amp;#39;encens en forme de Bouddha disponibles en m&amp;eacute;tal et en pierre. Encens et Bouddha, l&amp;#39;union parfaite.&lt;/p&gt;
&lt;p&gt;&amp;nbsp;&lt;/p&gt;
&lt;h2&gt;Vente en gros de br&amp;ucirc;leurs d&amp;#39;encens&lt;/h2&gt;
&lt;p&gt;&amp;nbsp;&lt;/p&gt;
&lt;p&gt;Dans la large gamme de br&amp;ucirc;leurs d&amp;#39;encens propos&amp;eacute;s par Phoenix Import, vous trouverez &amp;eacute;galement la coquille exotique Abalone, &amp;agrave; utiliser comme bol pour br&amp;ucirc;ler de l&amp;#39;encens Palo Santo et les&amp;nbsp;Smudge de Sauge Blanche.&lt;/p&gt;
&lt;p&gt;Tandis que l&amp;#39;encens japonais fin et color&amp;eacute; se d&amp;eacute;marque encore plus si vous utilisez des br&amp;ucirc;leurs d&amp;#39;encens en forme de feuille en st&amp;eacute;atite ou en m&amp;eacute;tal.&lt;/p&gt;
&lt;p&gt;Les br&amp;ucirc;leurs &amp;agrave; essence tr&amp;egrave;s &amp;eacute;l&amp;eacute;gants, gr&amp;acirc;ce au tamis sp&amp;eacute;cial, peuvent &amp;agrave; la place &amp;ecirc;tre transform&amp;eacute;s en br&amp;ucirc;leurs d&amp;#39;encens pratiques pour r&amp;eacute;sines. Phoenix Import, la solution id&amp;eacute;ale pour tout type d&amp;#39;encens.&lt;/p&gt;
&lt;p&gt;&amp;nbsp;&lt;/p&gt;
&lt;h2&gt;Commandez votre br&amp;ucirc;le-encens en ligne!&lt;/h2&gt;
&lt;p&gt;&amp;nbsp;&lt;/p&gt;
&lt;p&gt;&lt;br /&gt;
N&amp;#39;attendez plus et commandez votre porte-encens avec tous ses accessoires en ligne chez Mani Bhadra BV - Phoenix Import, grossiste de br&amp;ucirc;le-encens dans toute l&amp;#39;Europe et au Royaume-Uni.&lt;/p&gt;</t>
  </si>
  <si>
    <t>brucia-incenso-e-accessori</t>
  </si>
  <si>
    <t>Brucia incenso e accessori</t>
  </si>
  <si>
    <t>Fornitore di portaincensi e bruciaincensi ✓ Di pietra ollare, terracotta, legno e altro ✓ Phoenix Import grossista B2B ✓ Consegna rapida ✓ Ordina ora online</t>
  </si>
  <si>
    <t>&lt;h1&gt;Fornitore di brucia incensi&lt;/h1&gt;
&lt;p&gt;Cerchi il giusto brucia incenso per un corretto uso del tuo incenso? Phoenix Import &amp;egrave; il migliore fornitore dove puoi trovare diverse tipologie di porta incensi e brucia incensi. Usato in diverse culture di tutto il mondo per cerimonie e preghiere, accendere un incenso &amp;egrave; ormai diventato un gesto quotidiano per molte persone. Proprio per questo &amp;egrave; importante usare in modo giusto e in totale sicurezza il proprio incenso che sia in bastoncini, in resina o a carboncino.&lt;br /&gt;
Visita il nostro sito e scegli il porta incenso pi&amp;ugrave; adatto alle tue esigenze: Phoenix Import grossista di porta incensi.&lt;/p&gt;
&lt;h2&gt;&lt;br /&gt;
Brucia incenso a fontana&lt;br /&gt;
&amp;nbsp;&lt;/h2&gt;
&lt;p&gt;Usare un brucia incenso a fontana &amp;egrave; sicuramente uno dei modi pi&amp;ugrave; suggestivi per bruciare i vostri coni d&amp;rsquo;incenso. Nelle forme pi&amp;ugrave; classiche a forma di Loto, di Ganesh o di elefante, il brucia incenso a riflusso inverso crea una vera e propria cascata di fumo profumato. Disponibili anche nella versione da usare con l&amp;rsquo;incenso a bastoncini.&lt;br /&gt;
&lt;br /&gt;
Attenzione: un brucia incenso a fontana funziona solo con gli appositi coni d&amp;#39;incenso e non con i coni d&amp;#39;incenso &amp;quot;regolari&amp;quot;. Per il nostro assortimento, guarda la categoria &lt;a href="https://www.phoeniximport.com/en/3/incense-white-sage-and-charcoal/backflow-incense-burners-cones.aspx?searchtext=&amp;amp;from=0&amp;amp;pageSize=48&amp;amp;filters="&gt;Brucia incenso a fonatna e coni&lt;/a&gt;.&lt;/p&gt;
&lt;h2&gt;&lt;br /&gt;
Brucia bastoncini d&amp;rsquo;incenso&lt;/h2&gt;
&lt;p&gt;A ciascun bastoncino d&amp;rsquo;incenso, il proprio brucia incenso. Il porta incenso in legno, un vero classico. Piccoli e facili da portare con s&amp;eacute; anche in viaggio sono i porta bastoncini d&amp;rsquo;incenso a forma di mani in preghiera. Oppure i comodi e tradizionali porta incenso con contenitore dove riporre la propria scorta di bastoncini d&amp;rsquo;incenso.&lt;br /&gt;
Forse il pi&amp;ugrave; conosciuto, il brucia incensi a tavoletta, ideale per gli incensi con bastoncino in bamb&amp;ugrave;, disponibili su Phoenix Import sia nella versione in pietra ollare con piccole decorazioni sia nella versione in legno intagliato e decorato.&lt;br /&gt;
Originali, moderni e davvero unici, sono i brucia incensi in arenaria, rotondi, a tavoletta, con stampa digitale di simboli spirituali e Chakra.&lt;br /&gt;
Per gli amanti dell&amp;rsquo;incenso tibetano, c&amp;rsquo;&amp;egrave; solo l&amp;rsquo;imbarazzo della scelta tra i brucia incensi in metallo o in legno a forma di loto e ricchi di colori e simboli tradizionali.&lt;/p&gt;
&lt;h2&gt;&lt;br /&gt;
Brucia carboncino&lt;/h2&gt;
&lt;p&gt;Come bruciare l&amp;rsquo;incenso in carboncino? Semplice e facile, grazie al brucia carboncini in ottone, che potrete trovare su Phoenix Import in un vasta gamma di colori.&lt;br /&gt;
Oppure, perch&amp;eacute; non usare l&amp;rsquo;originale calderone in ghisa da riempire con sabbia d&amp;rsquo;argento, adatto per diversi tipi d&amp;rsquo;incenso. E ancora, l&amp;rsquo;elegante brucia carboncini in terracotta, di cui forniamo anche tutti glia accessori necessari per il suo corretto utilizzo: spazzole, setacci, pinze e piattini resistenti al calore.&lt;/p&gt;
&lt;h2&gt;&lt;br /&gt;
Brucia incensi per coni&lt;br /&gt;
&amp;nbsp;&lt;/h2&gt;
&lt;p&gt;I brucia incensi pi&amp;ugrave; versatili? Piattini porta incenso in legno appositamente creati da utilizzare per l&amp;rsquo;incenso in coni, ma adatti da utilizzare anche con incensi a bastoncini sottili e pi&amp;ugrave; spessi, dalle svariate decorazioni: Ganesh, Fiore della vita, draghi e tanto altro ancora. Non aspettare, visita Phoenix Import e la sua sezione di incensi.&lt;/p&gt;
&lt;h2&gt;&lt;br /&gt;
Porta incenso a forma di Buddha&lt;/h2&gt;
&lt;p&gt;Uno spazio speciale lo riservano i brucia incensi a forma di Buddha disponibili sia in metallo che in pietra. Incenso e Buddha, l&amp;rsquo;unione perfetta.&lt;/p&gt;
&lt;h2&gt;&lt;br /&gt;
Commercio all&amp;#39;ingrosso di brucia incensi&lt;/h2&gt;
&lt;p&gt;Nella vasta gamma di brucia incensi offerti da Phoenix Import, trova spazio l&amp;rsquo;esotica conchiglia Abalone, da usare come una ciotola dove appoggiare e bruciare gli incensi Palo Santo e gli Smudge. Mentre gli incensi giapponesi, sottili e colorati, risaltano ancora di pi&amp;ugrave; se si utilizzano brucia incensi a forma di foglia in pietra ollare o&lt;br /&gt;
in metallo.&lt;br /&gt;
Gli elegantissimi brucia essenze, grazie all&amp;rsquo;apposito setaccio, possono invece trasformarsi in pratici brucia incensi per resine. Phoenix Import, la soluzione ideale per ogni tipo d&amp;rsquo;incenso.&lt;/p&gt;
&lt;h2&gt;&lt;br /&gt;
Ordina il tuo brucia incenso online&lt;/h2&gt;
&lt;p&gt;Non aspettare e ordina subito online il tuo porta incenso con tutti i suoi accessori su Mani Bhadra BV - Phoenix Import, grossista di brucia incensi in Italia e in tutta Europa.&lt;/p&gt;</t>
  </si>
  <si>
    <t>wierookhouders-en-accessoires</t>
  </si>
  <si>
    <t>Wierookhouders en accessoires</t>
  </si>
  <si>
    <t>Groothandel in wierookhouders en branders ✓ Accessoires ✓ Zeepsteen olieverdampers ✓ Lage prijzen ✓ Phoenix Import snelle levering. Bestel online</t>
  </si>
  <si>
    <t>&lt;h1&gt;Wierookhouders groothandel&lt;/h1&gt;
&lt;p&gt;Bent u op zoek naar de juiste wierookhouder voor het branden van wierook? Phoenix Import is leverancier van vele soorten wierookhouders en -branders. Het branden van wierook bij ceremoni&amp;euml;n en gebedsdiensten is al jaren een gebruik in verschillende culturen over de hele wereld. Daarbij is ook het branden van wierook in huis voor veel mensen een dagelijks gebaar geworden. Juist daarom is het belangrijk om wierook op de juiste manier en in alle veiligheid te gebruiken, of het nu een wierookstokje, hars of houtskool is die u gebruikt.&lt;/p&gt;
&lt;p&gt;Bezoek onze website en kies de wierookhouder die het beste bij uw wensen past: Phoenix Import Groothandel in Wierookbranders.&lt;/p&gt;
&lt;p&gt;&amp;nbsp;&lt;/p&gt;
&lt;h2&gt;Backflow wierook brander&lt;/h2&gt;
&lt;p&gt;Het gebruik van een backflow ofwel waterval wierookbrander is een van de meest creatieve manieren om wierookkegels te branden. De brander cre&amp;euml;ert de suggestie van een waterval met geurende rook, die sereen naar beneden stroomt. De backflow waterval wierookbrander is verkrijgbaar in vele uitvoeringen zoals een Lotus, Ganesha, Boeddha en Olifant backflow brander. Ook verkrijgbaar in versies die tevens geschikt zijn voor branden van &amp;lsquo;gewone&amp;rsquo; wierookstokjes.&lt;/p&gt;
&lt;p&gt;Let op: Een backflow wierookbrander werkt alleen met backflow wierookkegels en niet met &amp;lsquo;gewone&amp;rsquo; wierookkegels. Kijk voor ons assortiment in de categorie &lt;strong&gt;&lt;a href="https://www.phoeniximport.com/nl/3/wierook-witte-salie-en-houtskool/backflow-branders-kegels.aspx"&gt;Backflow branders &amp;amp; kegels&lt;/a&gt;&lt;/strong&gt;.&lt;/p&gt;
&lt;p&gt;&amp;nbsp;&lt;/p&gt;
&lt;h2&gt;Soorten wierookbranders&lt;/h2&gt;
&lt;p&gt;Voor elk type wierook bestaat een passende wierookhouder, afhankelijk van de dikte en lengte van de wierookstokjes. Een echte klassieker is het wierookplankje met gaatje voor dunne (bamboe) wierookstokjes. Verkrijgbaar bij Phoenix Import in zowel houten uitvoeringen met sierlijke decoratie als van speksteen. Ook de verfijnde dunne en kleurrijke Japanse wierook komen het best tot hun recht in een elegante langvormige wierookhouders, zoals bijvoorbeeld een houder in bladvorm van speksteen of metaal.&lt;/p&gt;
&lt;p&gt;Origineel, modern en werkelijk uniek zijn de wierookbranders van zandsteen; ze zijn rond of langwerpig, met digitaal geprinte opdruk van spirituele symbolen zoals de chakra&amp;#39;s. Ook verkopen wij kleine wierookhouders in de vorm van biddende handen en boeddha&amp;rsquo;s die gemakkelijk mee te nemen zijn, zelfs op reis.&lt;/p&gt;
&lt;p&gt;Voor de liefhebbers van Tibetaanse wierook is er een ruime keuze aan messing wierookbranders en traditionele houten wierookhouders, onder andere in lotusvorm, rijk aan kleuren en met traditionele symbolen. Ook verkopen wij wierookstokjes branders die tevens een bewaardoos voor de stokjes zijn. Super handig.&lt;/p&gt;
&lt;p&gt;&amp;nbsp;&lt;/p&gt;
&lt;h2&gt;Houtskoolbranders&lt;/h2&gt;
&lt;p&gt;Hoe brand je wierook met houtskool? Eenvoudig en gemakkelijk, dankzij de messing houtskoolbranders die je bij Phoenix Import in een breed scala aan kleuren kunt vinden. Leg een houtskool tablet op het metalen raster en strooi er de poederwierook of wierookhars overheen. Ontbrand de houtskool, et voil&amp;agrave;!&lt;/p&gt;
&lt;p&gt;Probeer ook eens de originele gietijzeren ketel, te vullen met zilverzand. Of de elegante terracotta houtskoolbrander, waarvoor we alle benodigde accessoires leveren voor optimaal gebruik: borstels, zeven, tangen en hittebestendige schotels.&lt;/p&gt;
&lt;p&gt;&amp;nbsp;&lt;/p&gt;
&lt;h2&gt;Wierookkegel branders&lt;/h2&gt;
&lt;p&gt;De meest veelzijdige wierookbranders? Dat zijn de houten wierookschaaltjes die speciaal zijn gemaakt voor wierookkegeltjes &amp;eacute;n voor gebruik van zowel dunne als dikkere wierookstokjes. Ze worden geleverd met verschillende versieringen: Ganesha, Bloem des Levens, Draken en nog veel meer. Wacht niet langer, bezoek de categorie Wierook op de website van Phoenix Import.&lt;/p&gt;
&lt;p&gt;&amp;nbsp;&lt;/p&gt;
&lt;h2&gt;Boeddha wierookhouders&lt;/h2&gt;
&lt;p&gt;Een speciale plaats in ons hart is gereserveerd voor de wierookbranders in de vorm van een Boeddha, want wat gaat er nu beter samen dan een boeddha en wierook? Verkrijgbaar in zowel metaal als steen. In het ruime assortiment wierookhouders van Phoenix Import vindt u verder ook de exotische Abalone schelp, te gebruiken als kommetje voor het branden van Palo Santo wierookgranulaat en Witte Salie Smudges.&lt;/p&gt;
&lt;p&gt;De elegante etherische olie branders kunnen, dankzij de speciale zeef, eenvoudig worden omgetoverd tot praktische wierookbranders voor wierookharsen en poederwierook. Phoenix Import biedt de ideale oplossing voor elk type wierook.&lt;/p&gt;
&lt;p&gt;&amp;nbsp;&lt;/p&gt;
&lt;h3&gt;Bestel uw wierookhouder nu online!&lt;/h3&gt;
&lt;p&gt;Wacht niet langer en bestel je wierookhouder met alle toebehoren online bij Mani Bhadra BV - Phoenix Import, groothandel in wierookbranders in heel Europa.&lt;/p&gt;</t>
  </si>
  <si>
    <t>608</t>
  </si>
  <si>
    <t>raucherkohle-und-raucherkohlegefasse</t>
  </si>
  <si>
    <t>Räucherkohle und Räucherkohlegefäße</t>
  </si>
  <si>
    <t>Lieferant von Holzkohlebriketts und Brennern ✓ Kessel und Zubehör ✓ Phoenix Import B2B Großhandel ✓ Schnelle Lieferung ✓ Jetzt online bestellen</t>
  </si>
  <si>
    <t>&lt;h1&gt;Gro&amp;szlig;handel R&amp;auml;ucherkohlebrenner&lt;/h1&gt;
&lt;p&gt;Kohle-R&amp;auml;uchergef&amp;auml;&amp;szlig;e sind in den letzten Jahren aufgrund ihrer einzigartigen Vorteile immer beliebter geworden. Es gibt viele verschiedene Arten von R&amp;auml;ucherkohlebrennern, z. B. Kessel, R&amp;auml;uchergef&amp;auml;&amp;szlig;e aus Edelstahl mit Sieb und H&amp;auml;ngebrenner. Einige werden aus traditionellen Materialien wie Gusseisen oder Messing hergestellt, w&amp;auml;hrend andere aus moderneren Materialien wie Edelstahl gefertigt sind.&lt;/p&gt;
&lt;h2&gt;R&amp;auml;ucherkohle-Tabletten im Gro&amp;szlig;handel&lt;/h2&gt;
&lt;p&gt;Einer der gr&amp;ouml;&amp;szlig;ten Vorteile eines Kohle-R&amp;auml;uchergef&amp;auml;&amp;szlig;es ist die intensive Hitze, die es erzeugt. Diese Hitze tr&amp;auml;gt dazu bei, das gesamte Spektrum der D&amp;uuml;fte und Aromen des Weihrauchs freizusetzen und Ihr Zuhause oder Ihren heiligen Raum mit einem reichen und intensiven Duft zu erf&amp;uuml;llen. Ein weiterer Vorteil eines Holzkohlebrenners ist die lange Brenndauer der Kohletabletten. Im Gegensatz zu R&amp;auml;ucherst&amp;auml;bchen k&amp;ouml;nnen Kohletabletten oder Briketts stundenlang brennen und bieten Ihnen so ein gleichm&amp;auml;&amp;szlig;iges und lang anhaltendes R&amp;auml;uchererlebnis. &amp;Uuml;berzeugen Sie sich selbst von den &lt;a href="http://www.phoeniximport.com/de/4/31300/golden-temple-kohletabs-33-cm.aspx"&gt;Golden Temple Holzkohletabletten&lt;/a&gt;, die Sie online zu g&amp;uuml;nstigen Preisen bei Phoenix Import erhalten.&lt;/p&gt;
&lt;h2&gt;Messingkohlenbrenner&lt;/h2&gt;
&lt;p&gt;Brenner aus Messing sind die traditionellste und beliebteste Art, R&amp;auml;ucherwerk aus Harz zu verbrennen. Das Gef&amp;auml;&amp;szlig; bietet nicht nur einen sch&amp;ouml;nen optischen Effekt, sondern sorgt auch daf&amp;uuml;r, dass das Harzgranulat langsam und gleichm&amp;auml;&amp;szlig;ig verbrennt. Achten Sie darauf, den Brenner auf eine hitzebest&amp;auml;ndige Unterlage zu stellen, z. B. auf unsere &lt;a href="https://www.phoeniximport.com/de/4/64519/feuerfeste-terrakottaschale-17-cm.aspx" target="_blank"&gt;feuerfeste Terrakottaschale&lt;/a&gt;.&lt;/p&gt;
&lt;h2&gt;Kesselkohlebrenner&lt;/h2&gt;
&lt;p&gt;Ein gusseiserner Kessel oder &amp;quot;Hexenkessel&amp;quot; eignet sich ebenfalls hervorragend als Brenner. Ein kleiner Kessel, obwohl von bescheidener Gr&amp;ouml;&amp;szlig;e, wird zu einem heiligen Instrument, wenn er zum Verbrennen von Weihrauch verwendet wird. So wie die Alchemisten von einst die Kraft der Elemente nutzten, k&amp;ouml;nnen auch Sie die Energie der Elemente mit dem Flackern eines Streichholzes und dem aromatischen Tanz des Weihrauchs in Ihrem Kessel nutzen.&lt;/p&gt;
&lt;h2&gt;Harz-R&amp;auml;uchergef&amp;auml;&amp;szlig;e f&amp;uuml;r den Gro&amp;szlig;handel&lt;/h2&gt;
&lt;p&gt;&lt;a href="/www.phoeniximport.com/de/3/rucherwerk-salbei-und-rucherkohle/rucherwerk-harze-und-hlzer.aspx"&gt;R&amp;auml;ucherwerk aus Naturharz&lt;/a&gt; sind eine perfekte Alternative zu traditionellen R&amp;auml;ucherst&amp;auml;bchen. Sie erfreuen sich zunehmender Beliebtheit als Mittel zur Erzeugung eines herrlichen Duftes in Ihrem Heim. Ein gro&amp;szlig;er Vorteil von Harz-R&amp;auml;ucherst&amp;auml;bchen ist, dass Sie mit losen Harzen und Kr&amp;auml;utern Ihre eigenen D&amp;uuml;fte und Mischungen kreieren k&amp;ouml;nnen. So k&amp;ouml;nnen Sie das Aroma und die Intensit&amp;auml;t je nach Gr&amp;ouml;&amp;szlig;e des Raums, der Art der Anwendung und Ihren pers&amp;ouml;nlichen Vorlieben variieren.&lt;/p&gt;
&lt;p&gt;Harz-R&amp;auml;ucherwerk gibt es als Gro&amp;szlig;packung in verschiedenen Duftrichtungen, von beruhigendem Lavendel &amp;uuml;ber blumigen Jasmin bis hin zu exotischem Sandelholz. Es ist eine gro&amp;szlig;artige Alternative zu R&amp;auml;ucherst&amp;auml;bchen und bietet eine intensive und reine M&amp;ouml;glichkeit, D&amp;uuml;fte zu Hause zu genie&amp;szlig;en. Kurzum, die Verwendung von losen R&amp;auml;ucherkr&amp;auml;utern in Kombination mit einem Holzkohlebrenner ist eine gro&amp;szlig;artige M&amp;ouml;glichkeit, die Atmosph&amp;auml;re in Ihrem Zuhause oder Studio zu verbessern und eine angenehme, entspannte Umgebung zu schaffen.&lt;/p&gt;
&lt;h2&gt;Zubeh&amp;ouml;r f&amp;uuml;r Holzkohle-R&amp;auml;uchergef&amp;auml;&amp;szlig;e&lt;/h2&gt;
&lt;p&gt;F&amp;uuml;r die Verwendung von Harz- oder Granulat-R&amp;auml;ucherst&amp;auml;bchen gibt es verschiedene &lt;a href="http://www.phoeniximport.com/de/3/rucherwerk-salbei-und-rucherkohle/weihrauchbrenner-gefe-und-zubehr.aspx"&gt;praktische Zubeh&amp;ouml;rteile&lt;/a&gt;. Von einer Kohlezange, die die Kohletabletten beim Anz&amp;uuml;nden sicher h&amp;auml;lt, bis hin zu eleganten L&amp;ouml;ffeln, um das lose Harzgranulat auf die Kohle zu legen.&lt;/p&gt;
&lt;h2&gt;&lt;br /&gt;
Verwendung von Granulat R&amp;auml;ucherwerk&lt;/h2&gt;
&lt;p&gt;Um k&amp;ouml;rniges R&amp;auml;ucherwerk in Kombination mit einem Holzkohle-R&amp;auml;uchergef&amp;auml;&amp;szlig; zu verwenden, ben&amp;ouml;tigen Sie ein paar Dinge. Z&amp;uuml;nden Sie zun&amp;auml;chst ein St&amp;uuml;ck Holzkohle mit einer R&amp;auml;ucherzange an und legen Sie es auf den Halter des Kohlebrenners. Sobald die Holzkohle rot gl&amp;uuml;ht, legen Sie vorsichtig eine kleine Menge k&amp;ouml;rnigen Weihrauchs oder Harzes oben auf die Holzkohle oder das daf&amp;uuml;r vorgesehene Sieb. Die K&amp;ouml;rnchen &amp;ouml;ffnen sich langsam und verbreiten einen herrlichen Duft im Raum. Fertig mit der Verwendung? Reinigen Sie Ihr Sieb mit der daf&amp;uuml;r vorgesehenen B&amp;uuml;rste. Alles, was Sie f&amp;uuml;r Ihren R&amp;auml;uchervorgang brauchen, erhalten Sie zu Gro&amp;szlig;handelspreisen bei Phoenix Import.&lt;/p&gt;
&lt;h2&gt;Holzkohlenbrenner online bestellen&lt;/h2&gt;
&lt;p&gt;Egal, ob Sie nach einer tieferen Meditationserfahrung suchen, Ihr Haus energetisch reinigen und s&amp;auml;ubern wollen oder einfach nur die sensorischen Vorteile von Weihrauch genie&amp;szlig;en m&amp;ouml;chten, ein R&amp;auml;ucherkohlebrenner ist eine ausgezeichnete Wahl. Entdecken Sie die vielen verschiedenen Arten und Stile, die heute erh&amp;auml;ltlich sind, und entdecken Sie die Magie dieser alten und ehrw&amp;uuml;rdigen Tradition bei Phoenix Import B2B Online.&lt;/p&gt;</t>
  </si>
  <si>
    <t>charcoal-briquettes-and-burners</t>
  </si>
  <si>
    <t>Charcoal briquettes and burners</t>
  </si>
  <si>
    <t>Supplier of Charcoal Briquettes and Burners ✓ Cauldrons and Accessories ✓ Phoenix Import B2B wholesale ✓ Quick delivery ✓ Order online now</t>
  </si>
  <si>
    <t>&lt;h1&gt;Wholesale Charcoal Burners&lt;/h1&gt;
&lt;p&gt;Charcoal incense burners have become increasingly popular in recent years due to the unique benefits they offer. There are many different types of charcoal incense burners available, such as cauldrons, stainless steel incense burners with a sieve, and hanging burners. Some are made from traditional materials such as cast iron or brass, while others are crafted from more modern materials like&amp;nbsp;stainless steel.&lt;br /&gt;
&amp;nbsp;&lt;/p&gt;
&lt;h2&gt;Wholesale Charcoal Tablets&lt;/h2&gt;
&lt;p&gt;One of the biggest advantages of using a charcoal incense burner is the intense heat it generates. This heat helps release the full spectrum of scents and aromas from your incense, filling your home or sacred space with a rich and immersive fragrance. Another benefit of using a charcoal burner is the long burning time of the charcoal tablets. Unlike incense sticks, charcoal tablets&amp;nbsp;or briquettes&amp;nbsp;can burn for hours, providing you with a consistent and long-lasting incense experience. Discover it for yourself with &lt;a href="https://www.phoeniximport.com/en/4/31300/golden-temple-charcoal-tablets-33cm.aspx" target="_blank"&gt;Golden Temple charcoal tablets&lt;/a&gt;, available online at affordable prices from Phoenix Import.&lt;br /&gt;
&amp;nbsp;&lt;/p&gt;
&lt;h2&gt;Brass Charcoal Burners&lt;/h2&gt;
&lt;p&gt;Charcoal burners made of brass are the most traditional and popular way to burn resin incense. The charcoal burner not only offers a beautiful visual effect but also ensures that the resin granules burn slowly and evenly. Make sure to place the charcoal burner on a heat-resistant surface, such as our &lt;a href="https://www.phoeniximport.com/en/4/64519/fireproof-terracotta-dish-17-cm.aspx" target="_blank"&gt;fireproof terracotta dish&lt;/a&gt;.&lt;br /&gt;
&amp;nbsp;&lt;/p&gt;
&lt;h2&gt;Cauldron Charcoal Burners&lt;/h2&gt;
&lt;p&gt;A cast-iron cauldron or &amp;quot;witch&amp;#39;s cauldron&amp;quot; is also excellent for use as a charcoal burner. A small cauldron, though modest in size, becomes a sacred instrument when used for burning incense. Just as the alchemists of yore harnessed the power of the elements, you can harness elemental energy with the flicker of a match and the aromatic dance of incense in your cauldron.&lt;br /&gt;
&amp;nbsp;&lt;/p&gt;
&lt;h2&gt;Wholesale Resin Incense Burners&lt;/h2&gt;
&lt;p&gt;&lt;a href="https://www.phoeniximport.com/en/3/incense-white-sage-and-charcoal/resins-and-herbs-incense.aspx?searchtext=&amp;amp;from=0&amp;amp;pageSize=48&amp;amp;filters=" target="_blank"&gt;Natural resin incense&lt;/a&gt; is a perfect alternative to traditional incense sticks. It is becoming increasingly popular as a way to create a delightful scent in your home. One significant advantage of resin incense is that you can create your own scents using loose resins and herbs. This allows you to vary in aroma and intensity, depending on the size of the room, the type of practice, and your specific preference.&lt;/p&gt;
&lt;p&gt;Resin incense is available in bulk in various scents, from calming lavender to flowery jasmine and exotic sandalwood. It is a great alternative to incense sticks and offers an intense and pure way to enjoy scents at home. In short, using loose incense herbs in combination with a charcoal burner is a great way to enhance the atmosphere in your home or studio and create a delightful, relaxed environment.&lt;br /&gt;
&amp;nbsp;&lt;/p&gt;
&lt;h2&gt;Charcoal Incense Burner Accessories&lt;/h2&gt;
&lt;p&gt;Various convenient attributes and &lt;a href="https://www.phoeniximport.com/en/3/incense-white-sage-and-charcoal/incense-burners-and-accessories.aspx?searchtext=&amp;amp;from=0&amp;amp;pageSize=48&amp;amp;filters=" target="_blank"&gt;accessories&lt;/a&gt; are available for using resin incense or granular incense. From a charcoal tong to safely hold the charcoal tablets while lighting them, to elegant spoons to place the loose resin granules on the charcoal.&lt;/p&gt;
&lt;h3&gt;How to Use Granular Incense&lt;/h3&gt;
&lt;p&gt;To use granular incense in combination with a charcoal incense burner, you need a few things. Start by lighting a piece of charcoal using an incense charcoal tong and place it on the holder of the charcoal burner. Once the charcoal is glowing red, gently place a small amount of granular incense or resin incense on the top of the charcoal or the designated sieve. The granules will slowly open up and spread a delightful fragrance throughout the space. Finished using it? Clean your sieve with the dedicated brush. All the necessities for your charcoal burner are available at wholesale prices from Phoenix Import.&lt;br /&gt;
&amp;nbsp;&lt;/p&gt;
&lt;h2&gt;Order Charcoal Burners Online&lt;/h2&gt;
&lt;p&gt;So whether you&amp;#39;re looking for a deeper meditation experience, want to purify and cleanse your home, or just want to enjoy the sensory benefits of incense, a charcoal incense burner is an excellent choice. Start exploring the many different types and styles available today and discover the magic of this ancient and venerable tradition at Phoenix Import B2B Online.&lt;/p&gt;</t>
  </si>
  <si>
    <t>tabletas-de-carbon-y-quemadores</t>
  </si>
  <si>
    <t>Tabletas de carbón y quemadores</t>
  </si>
  <si>
    <t>Proveedor de tabletas de carbón y quemadores ✓ Calderos y accesorios ✓ Phoenix Import B2B al por mayor ✓ Entrega rápida ✓ Haga su pedido en línea ahora</t>
  </si>
  <si>
    <t>&lt;h1&gt;Mayoristas de quemadores de carb&amp;oacute;n vegetal&lt;/h1&gt;
&lt;p&gt;Los quemadores de tabletas de carb&amp;oacute;n vegetal se han hecho cada vez m&amp;aacute;s populares en los &amp;uacute;ltimos a&amp;ntilde;os debido a las ventajas &amp;uacute;nicas que ofrecen. Existen diferentes tipos de quemadores&amp;nbsp;de carb&amp;oacute;n vegetal, como los calderos, los quemadores de incienso de acero inoxidable con tamiz y los quemadores de colgar. Algunos est&amp;aacute;n fabricados con materiales tradicionales como el hierro fundido o el lat&amp;oacute;n, mientras que otros est&amp;aacute;n hechos de materiales m&amp;aacute;s modernos como el acero inoxidable.&lt;/p&gt;
&lt;p&gt;&amp;nbsp;&lt;/p&gt;
&lt;h2&gt;Venta al por mayor de tabletas de carb&amp;oacute;n&lt;/h2&gt;
&lt;p&gt;Una de las mayores ventajas de utilizar un quemador&amp;nbsp;de carb&amp;oacute;n vegetal es el intenso calor que genera. Este calor ayuda a liberar todo el espectro de esencias y aromas del incienso, llenando el hogar o el espacio de una fragancia rica y atractiva. Otra ventaja de utilizar una tableta de carb&amp;oacute;n es el largo tiempo de combusti&amp;oacute;n. A diferencia de las varillas de incienso, las pastillas de carb&amp;oacute;n pueden arder durante horas, ofreciendo una experiencia constante y duradera. Compru&amp;eacute;belo usted mismo con &lt;a href="https://www.phoeniximport.com/es/4/31300/tabletas-de-carbn-golden-temple-33cm.aspx" target="_blank"&gt;las pastillas de carb&amp;oacute;n Golden Temple&lt;/a&gt;, disponibles en l&amp;iacute;nea a precios asequibles en Phoenix Import.&lt;/p&gt;
&lt;p&gt;&amp;nbsp;&lt;/p&gt;
&lt;h2&gt;Quemadores de carb&amp;oacute;n de lat&amp;oacute;n&lt;/h2&gt;
&lt;p&gt;Los quemadores de carb&amp;oacute;n de lat&amp;oacute;n son la forma m&amp;aacute;s tradicional y popular de quemar incienso de resina. El quemador no s&amp;oacute;lo ofrece un bonito efecto est&amp;eacute;tico, sino que tambi&amp;eacute;n garantiza que los gr&amp;aacute;nulos de resina se quemen lenta y uniformemente. Aseg&amp;uacute;rese de colocar el carb&amp;oacute;n sobre una superficie resistente al calor, como nuestro &lt;a href="https://www.phoeniximport.com/es/4/64519/plato-de-barro-ignfugo-17-cm.aspx" target="_blank"&gt;plato de barro ign&amp;iacute;fugo&lt;/a&gt;.&lt;/p&gt;
&lt;p&gt;&amp;nbsp;&lt;/p&gt;
&lt;h2&gt;Calderos&lt;/h2&gt;
&lt;p&gt;Un caldero de hierro fundido o &amp;quot;caldero de brujas&amp;quot; tambi&amp;eacute;n sirve para quemar carb&amp;oacute;n. Un peque&amp;ntilde;o caldero, aunque sea de tama&amp;ntilde;o modesto, se convierte en un instrumento sagrado cuando se utiliza para quemar incienso. Al igual que los antiguos alquimistas aprovechaban el poder de los elementos, t&amp;uacute; tambi&amp;eacute;n puedes utilizar la energ&amp;iacute;a elemental con tu caldero.&lt;/p&gt;
&lt;h2&gt;&amp;nbsp;&lt;/h2&gt;
&lt;h2&gt;Quemadores de incienso de resina al por mayor&lt;/h2&gt;
&lt;p&gt;&lt;a href="https://www.phoeniximport.com/es/3/incienso-salvia-tableta-de-carbn/incienso-de-hierbas-y-resina.aspx?searchtext=&amp;amp;from=0&amp;amp;pageSize=48&amp;amp;filters=" target="_blank"&gt;El incienso de resina natural&lt;/a&gt; es una alternativa perfecta a las varillas de incienso tradicionales. Cada vez es m&amp;aacute;s popular como forma de crear una deliciosa fragancia en su hogar. Una ventaja significativa del incienso de resina es que puede crear sus propios aromas utilizando resinas y hierbas sueltas. Esto le permite variar el aroma y la intensidad en funci&amp;oacute;n del tama&amp;ntilde;o de la habitaci&amp;oacute;n, el tipo de pr&amp;aacute;ctica y sus propias preferencias.&lt;/p&gt;
&lt;p&gt;El incienso de resina est&amp;aacute; disponible a granel en varias fragancias, desde la relajante lavanda hasta el jazm&amp;iacute;n floral y el ex&amp;oacute;tico s&amp;aacute;ndalo. Es una excelente alternativa a las varillas de incienso y ofrece una forma intensa y pura de disfrutar de los aromas en casa. En resumen, el uso de hierbas de incienso sueltas en combinaci&amp;oacute;n con un quemador de carb&amp;oacute;n vegetal es una forma estupenda de mejorar la atm&amp;oacute;sfera del hogar o el estudio y crear un ambiente delicioso y relajado.&lt;/p&gt;
&lt;p&gt;&amp;nbsp;&lt;/p&gt;
&lt;h2&gt;Accesorios para quemadores de incienso&lt;/h2&gt;
&lt;p&gt;Existen varios complementos y &lt;a href="https://www.phoeniximport.com/es/3/incienso-salvia-tableta-de-carbn/quemadores-de-incienso-y-accesorios.aspx?searchtext=&amp;amp;from=96&amp;amp;pageSize=48&amp;amp;filters=" target="_blank"&gt;accesorios pr&amp;aacute;cticos&lt;/a&gt; para utilizar el incienso de resina o el incienso en granos. Desde una pinza para sujetar con seguridad las pastillas de carb&amp;oacute;n mientras se encienden, hasta elegantes cucharas para colocar los gr&amp;aacute;nulos de resina sueltos sobre el carb&amp;oacute;n.&lt;/p&gt;
&lt;p&gt;&amp;nbsp;&lt;/p&gt;
&lt;h3&gt;C&amp;oacute;mo utilizar el incienso en granos&lt;/h3&gt;
&lt;p&gt;Para utilizar incienso en granos en combinaci&amp;oacute;n con un incensario de carb&amp;oacute;n vegetal, necesita unas cuantas cosas. Empieza por encender un trozo de carb&amp;oacute;n con una pinza para incienso y col&amp;oacute;calo en el soporte del quemador. Una vez que el carb&amp;oacute;n est&amp;eacute; brillando en rojo, coloque suavemente una peque&amp;ntilde;a cantidad de incienso granulado o incienso de resina en la parte superior del carb&amp;oacute;n o en el tamiz designado. Los gr&amp;aacute;nulos se abrir&amp;aacute;n lentamente y esparcir&amp;aacute;n una deliciosa fragancia por todo el espacio. &amp;iquest;Has terminado de usarlo? Limpia el tamiz con el cepillo espec&amp;iacute;fico. Todo lo necesario para su quemador est&amp;aacute; disponible a precios de mayorista en Phoenix Import.&lt;/p&gt;
&lt;h2&gt;&lt;br /&gt;
Pedir quemadores de carboncillos en l&amp;iacute;nea&lt;/h2&gt;
&lt;p&gt;As&amp;iacute; que si est&amp;aacute;s buscando una experiencia de meditaci&amp;oacute;n m&amp;aacute;s profunda, quieres purificar y limpiar tu hogar, o simplemente quieres disfrutar de los beneficios sensoriales del incienso, un quemador de incienso de carb&amp;oacute;n es una excelente opci&amp;oacute;n. Empieza a explorar los diferentes tipos y estilos disponibles hoy y descubre la magia de esta antigua y respetada tradici&amp;oacute;n en Phoenix Import B2B Online.&lt;/p&gt;</t>
  </si>
  <si>
    <t>charbon-de-bois-bruleurs-de-charbon</t>
  </si>
  <si>
    <t>Charbon de bois &amp; bruleurs de charbon</t>
  </si>
  <si>
    <t>Fournisseur de briques et brûleurs de charbon de bois ✓ Chaudrons et accessoires ✓ Phoenix Import B2B gros ✓ Livraison rapide ✓ Commandez en ligne maintenant</t>
  </si>
  <si>
    <t>&lt;h1&gt;Br&amp;ucirc;leurs &amp;agrave; charbon de bois en gros&lt;/h1&gt;
&lt;p&gt;Les br&amp;ucirc;leurs d&amp;#39;encens au charbon de bois sont devenus de plus en plus populaires ces derni&amp;egrave;res ann&amp;eacute;es en raison des avantages uniques qu&amp;#39;ils offrent. Il existe de nombreux types de br&amp;ucirc;leurs d&amp;#39;encens au charbon de bois, tels que les chaudrons, les br&amp;ucirc;leurs d&amp;#39;encens en acier inoxydable avec tamis et les br&amp;ucirc;leurs suspendus. Certains sont fabriqu&amp;eacute;s &amp;agrave; partir de mat&amp;eacute;riaux traditionnels comme la fonte ou le laiton, tandis que d&amp;rsquo;autres sont fabriqu&amp;eacute;s &amp;agrave; partir de mat&amp;eacute;riaux plus modernes comme l&amp;rsquo;acier inoxydable.&lt;/p&gt;
&lt;h2&gt;&lt;br /&gt;
Tablettes de charbon en gros&lt;/h2&gt;
&lt;p&gt;L&amp;rsquo;un des plus grands avantages de l&amp;rsquo;utilisation d&amp;rsquo;un br&amp;ucirc;leur d&amp;rsquo;encens au charbon de bois est la chaleur intense qu&amp;rsquo;il g&amp;eacute;n&amp;egrave;re. Cette chaleur aide &amp;agrave; lib&amp;eacute;rer les parfums et les ar&amp;ocirc;mes de votre encens, remplissant votre maison ou votre espace sacr&amp;eacute; d&amp;#39;un parfum riche et immersif. Un autre avantage de l&amp;rsquo;utilisation d&amp;rsquo;un br&amp;ucirc;leur &amp;agrave; charbon est la longue dur&amp;eacute;e de combustion des tablettes de charbon. Contrairement aux b&amp;acirc;tons d&amp;#39;encens, les tablettes ou briquettes de charbon de bois peuvent br&amp;ucirc;ler pendant des heures, vous offrant ainsi une exp&amp;eacute;rience d&amp;#39;encens coh&amp;eacute;rente et durable. D&amp;eacute;couvrez-le par vous-m&amp;ecirc;me avec &lt;a href="https://www.phoeniximport.com/en/4/31300/golden-temple-charcoal-tablets-33cm.aspx?language=FR"&gt;les tablettes de charbon de bois Golden Temple&lt;/a&gt;, disponibles en ligne &amp;agrave; des prix abordables chez Phoenix Import.&lt;/p&gt;
&lt;h2&gt;&lt;br /&gt;
Br&amp;ucirc;leurs &amp;agrave; charbon en laiton&lt;/h2&gt;
&lt;p&gt;Les br&amp;ucirc;leurs &amp;agrave; charbon de bois en laiton sont le moyen le plus traditionnel et le plus populaire de br&amp;ucirc;ler la resine d&amp;#39;encens. Le br&amp;ucirc;leur &amp;agrave; charbon offre non seulement un bel effet visuel, mais garantit &amp;eacute;galement que les granul&amp;eacute;s de r&amp;eacute;sine br&amp;ucirc;lent lentement et uniform&amp;eacute;ment. Assurez-vous de placer le br&amp;ucirc;leur &amp;agrave; charbon sur une surface r&amp;eacute;sistante &amp;agrave; la chaleur, comme &lt;a href="https://www.phoeniximport.com/en/4/64519/fireproof-terracotta-dish-17-cm.aspx?language=FR"&gt;notre plat en terre cuite ignifuge&lt;/a&gt;.&lt;/p&gt;
&lt;h2&gt;&lt;br /&gt;
Chaudrons, br&amp;ucirc;leurs &amp;agrave; charbon de bois&amp;nbsp;&lt;/h2&gt;
&lt;p&gt;Un chaudron en fonte ou &amp;laquo; chaudron de sorci&amp;egrave;re &amp;raquo; est &amp;eacute;galement excellent pour &amp;ecirc;tre utilis&amp;eacute; comme br&amp;ucirc;leur &amp;agrave; charbon de bois. Un petit chaudron, bien que de taille modeste, devient un instrument sacr&amp;eacute; lorsqu&amp;#39;il est utilis&amp;eacute; pour br&amp;ucirc;ler de l&amp;#39;encens. Tout comme les alchimistes d&amp;rsquo;autrefois exploitaient le pouvoir des &amp;eacute;l&amp;eacute;ments, vous pouvez exploiter l&amp;rsquo;&amp;eacute;nergie &amp;eacute;l&amp;eacute;mentaire avec le scintillement d&amp;rsquo;une allumette et la danse aromatique de l&amp;rsquo;encens dans votre chaudron.&lt;/p&gt;
&lt;h2&gt;&lt;br /&gt;
Br&amp;ucirc;leurs de r&amp;eacute;sine d&amp;#39;encens en gros&lt;/h2&gt;
&lt;p&gt;&lt;a href="https://www.phoeniximport.com/en/3/incense-white-sage-and-charcoal/resins-and-herbs-incense.aspx?searchtext=&amp;amp;from=0&amp;amp;pageSize=48&amp;amp;filters="&gt;La r&amp;eacute;sine d&amp;#39;encens&amp;nbsp;naturelle&lt;/a&gt; est une alternative parfaite aux b&amp;acirc;tons d&amp;#39;encens traditionnels. Elle devient de plus en plus populaire comme moyen de cr&amp;eacute;er un parfum agr&amp;eacute;able dans votre maison. Un avantage important de la r&amp;eacute;sine d&amp;#39;encens est que vous pouvez cr&amp;eacute;er vos propres parfums en utilisant des r&amp;eacute;sines et des herbes en vrac. Cela vous permet de varier l&amp;#39;ar&amp;ocirc;me et l&amp;#39;intensit&amp;eacute;, en fonction de la taille de la pi&amp;egrave;ce, du type de pratique et de vos pr&amp;eacute;f&amp;eacute;rences sp&amp;eacute;cifiques.&lt;/p&gt;
&lt;p&gt;La r&amp;eacute;sine d&amp;#39;encens est disponible en vrac dans diff&amp;eacute;rents parfums, de la lavande apaisante au jasmin fleuri et au bois de santal exotique. C&amp;#39;est une excellente alternative aux b&amp;acirc;tons d&amp;#39;encens et offre une mani&amp;egrave;re intense et pure de profiter des parfums &amp;agrave; la maison. En bref, utiliser des herbes d&amp;#39;encens en vrac en combinaison avec un br&amp;ucirc;leur &amp;agrave; charbon de bois est un excellent moyen d&amp;#39;am&amp;eacute;liorer l&amp;#39;atmosph&amp;egrave;re de votre maison ou de votre studio et de cr&amp;eacute;er un environnement agr&amp;eacute;able et d&amp;eacute;tendu.&lt;/p&gt;
&lt;h2&gt;&lt;br /&gt;
Accessoires pour br&amp;ucirc;leurs d&amp;#39;encens au charbon de bois&lt;/h2&gt;
&lt;p&gt;Divers &lt;a href="https://www.phoeniximport.com/en/3/incense-white-sage-and-charcoal/incense-burners-and-accessories.aspx?searchtext=&amp;amp;from=0&amp;amp;pageSize=48&amp;amp;filters="&gt;articles et accessoires&lt;/a&gt; pratiques sont disponibles pour utiliser de la r&amp;eacute;sine d&amp;#39;encens ou de l&amp;#39;encens en granul&amp;eacute;s. De la pince &amp;agrave; charbon pour tenir les tablettes de charbon en toute s&amp;eacute;curit&amp;eacute; tout en les allumant, aux cuill&amp;egrave;res &amp;eacute;l&amp;eacute;gantes pour placer les granul&amp;eacute;s de r&amp;eacute;sine en vrac sur le charbon.&lt;/p&gt;
&lt;h3&gt;Comment utiliser l&amp;#39;encens en granul&amp;eacute;s&lt;/h3&gt;
&lt;p&gt;Pour utiliser de l&amp;#39;encens en granul&amp;eacute; en combinaison avec un br&amp;ucirc;leur d&amp;#39;encens au charbon de bois, vous avez besoin de quelques &amp;eacute;l&amp;eacute;ments. Commencez par allumer un morceau de charbon de bois &amp;agrave; l&amp;rsquo;aide d&amp;rsquo;une pince &amp;agrave; charbon d&amp;rsquo;encens et placez-le sur le support du br&amp;ucirc;leur &amp;agrave; charbon. Une fois que le charbon de bois devient rougeoyant, placez d&amp;eacute;licatement une petite quantit&amp;eacute; d&amp;#39;encens en granul&amp;eacute;s ou en r&amp;eacute;sine sur le dessus du charbon de bois ou sur le tamis d&amp;eacute;sign&amp;eacute;. Les granules s&amp;#39;ouvriront lentement et diffuseront un d&amp;eacute;licieux parfum dans tout l&amp;#39;espace. Vous avez fini de l&amp;#39;utiliser ? Nettoyez votre tamis avec la brosse. Tous les &amp;eacute;l&amp;eacute;ments n&amp;eacute;cessaires pour votre br&amp;ucirc;leur &amp;agrave; charbon de bois sont disponibles aux prix de gros chez Phoenix Import.&lt;/p&gt;
&lt;h2&gt;&lt;br /&gt;
Commandez des br&amp;ucirc;leurs &amp;agrave; charbon en ligne&lt;/h2&gt;
&lt;p&gt;Ainsi, que vous recherchiez une exp&amp;eacute;rience de m&amp;eacute;ditation plus profonde, que vous souhaitiez purifier et nettoyer votre maison ou que vous souhaitiez simplement profiter des bienfaits sensoriels de l&amp;#39;encens, un br&amp;ucirc;leur d&amp;#39;encens au charbon de bois est un excellent choix. Commencez &amp;agrave; explorer les nombreux types et styles diff&amp;eacute;rents disponibles aujourd&amp;#39;hui et d&amp;eacute;couvrez la magie de cette tradition ancienne et v&amp;eacute;n&amp;eacute;rable sur Phoenix Import B2B Online.&lt;/p&gt;</t>
  </si>
  <si>
    <t>carboncini-e-brucia-carbonciono</t>
  </si>
  <si>
    <t>Carboncini e brucia carbonciono</t>
  </si>
  <si>
    <t>Fornitore di carboncini e bruciaincensi ✓ Calderoni e accessori ✓ Phoenix Import grossista B2B ✓ Consegna rapida ✓ Ordina ora online</t>
  </si>
  <si>
    <t>&lt;h1&gt;&lt;br /&gt;
Brucia carboncini all&amp;#39;ingrosso&lt;/h1&gt;
&lt;p&gt;I brucia incenso per carboncini sono diventati sempre pi&amp;ugrave; popolari negli ultimi anni grazie ai vantaggi unici che offrono. Esistono diversi tipi di brucia incenso per carboncini, come i calderoni, i brucia incenso in acciaio inox con setaccio e i bruciatori da appendere. Alcuni sono realizzati con materiali tradizionali come la ghisa o l&amp;#39;ottone, mentre altri sono realizzati con materiali pi&amp;ugrave; moderni come l&amp;#39;acciaio inossidabile.&lt;/p&gt;
&lt;h2&gt;&lt;br /&gt;
Tavolette di carboncino all&amp;#39;ingrosso&lt;/h2&gt;
&lt;p&gt;Uno dei maggiori vantaggi dell&amp;#39;utilizzo di un brucia incenso per carboncini &amp;egrave; il calore intenso che genera. Questo calore aiuta a rilasciare l&amp;#39;intero spettro di profumi e aromi dell&amp;#39;incenso, riempiendo la casa o lo spazio con una fragranza ricca e coinvolgente. Un altro vantaggio dell&amp;#39;uso di un carboncino &amp;egrave; il lungo tempo di combustione delle tavolette di carbone. A differenza dei bastoncini d&amp;#39;incenso, le tavolette o carboncini possono bruciare per ore, offrendo un&amp;#39;esperienza costante e duratura. Scopritelo voi stessi con le tavolette di carbone &lt;a href="https://www.phoeniximport.com/IT/productsearch/search.aspx?searchtext=Golden+Temple&amp;amp;from=0&amp;amp;pageSize=48&amp;amp;filters="&gt;Golden Temple&lt;/a&gt;, disponibili online a prezzi convenienti da Phoenix Import.&lt;/p&gt;
&lt;h2&gt;&lt;br /&gt;
Brucia carboncini in ottone&lt;/h2&gt;
&lt;p&gt;I brucia carboncini in ottone sono il modo pi&amp;ugrave; tradizionale e popolare per bruciare l&amp;#39;incenso in resina. Il carboncino non solo offre un bellissimo effetto visivo, ma garantisce anche che i granuli di resina brucino lentamente e in modo uniforme. Assicurarsi di posizionare il carboncino su una superficie resistente al calore, come il nostro piatto di terracotta ignifugo.&lt;/p&gt;
&lt;p&gt;&amp;nbsp;&lt;/p&gt;
&lt;h2&gt;Calderoni&lt;/h2&gt;
&lt;p&gt;Anche un calderone di ghisa o &amp;quot;calderone delle streghe&amp;quot; &amp;egrave; ottimo per essere utilizzato come carboncino. Un piccolo calderone, anche se di dimensioni modeste, diventa uno strumento sacro se usato per bruciare l&amp;#39;incenso. Proprio come gli alchimisti di un tempo sfruttavano il potere degli elementi, anche voi potete usare l&amp;#39;energia elementare grazie al vostro calderone.&lt;/p&gt;
&lt;p&gt;&amp;nbsp;&lt;/p&gt;
&lt;h2&gt;Brucia incenso in resina all&amp;#39;ingrosso&lt;/h2&gt;
&lt;p&gt;&lt;a href="https://www.phoeniximport.com/it/3/incenso-salvia-bianca-e-carboncini/incenso-derbe-e-resine.aspx?searchtext=&amp;amp;from=0&amp;amp;pageSize=48&amp;amp;filters="&gt;L&amp;#39;incenso in resina naturale&lt;/a&gt; &amp;egrave; un&amp;#39;alternativa perfetta ai bastoncini d&amp;#39;incenso tradizionali. Sta diventando sempre pi&amp;ugrave; popolare come modo per creare un profumo delizioso nella vostra casa. Un vantaggio significativo dell&amp;#39;incenso in resina &amp;egrave; la possibilit&amp;agrave; di creare i propri profumi utilizzando resine ed erbe sfuse. In questo modo &amp;egrave; possibile variare l&amp;#39;aroma e l&amp;#39;intensit&amp;agrave; a seconda delle dimensioni della stanza, del tipo di pratica e delle proprie preferenze.&lt;br /&gt;
&lt;br /&gt;
L&amp;#39;incenso di resina &amp;egrave; disponibile all&amp;#39;ingrosso in varie profumazioni, dalla lavanda calmante al gelsomino fiorito e al sandalo esotico. Si tratta di un&amp;#39;ottima alternativa ai bastoncini d&amp;#39;incenso e offre un modo intenso e puro di assaporare i profumi a casa. In breve, l&amp;#39;uso di erbe d&amp;#39;incenso sfuse in combinazione con un brucia carboncino &amp;egrave; un ottimo modo per migliorare l&amp;#39;atmosfera della casa o dello studio e creare un ambiente delizioso e rilassato.&lt;/p&gt;
&lt;h2&gt;&amp;nbsp;&lt;/h2&gt;
&lt;h2&gt;Accessori per bruci incenso a carboncino&lt;/h2&gt;
&lt;p&gt;Sono disponibili diversi &lt;a href="https://www.phoeniximport.com/it/3/incenso-salvia-bianca-e-carboncini/brucia-incenso-e-accessori.aspx?searchtext=&amp;amp;from=0&amp;amp;pageSize=48&amp;amp;filters="&gt;accessori&lt;/a&gt; per l&amp;#39;utilizzo di incenso in resina o granulare. Dalla pinza per tenere in sicurezza le tavolette di carboncino mentre si accendono, agli eleganti cucchiai per posizionare i granuli di resina sciolti sul carboncino.&lt;/p&gt;
&lt;h3&gt;&amp;nbsp;&lt;/h3&gt;
&lt;h3&gt;Come usare l&amp;#39;incenso in grani&lt;/h3&gt;
&lt;p&gt;Per usare l&amp;#39;incenso in grani in combinazione con un incensiere a carbone, sono necessari alcuni accorgimenti. Iniziate accendendo un pezzo di carboncino con una pinza per incenso e posizionatelo sul supporto del carboncino. Una volta che il carboncino &amp;egrave; diventato rosso, mettete delicatamente una piccola quantit&amp;agrave; di incenso granulare o di incenso in resina sulla parte superiore del carboncino o sul setaccio designato. I granuli si apriranno lentamente e diffonderanno una deliziosa fragranza in tutto l&amp;#39;ambiente. Avete finito di usarlo? Pulite il setaccio con l&amp;#39;apposita spazzola. Tutto il necessario per il vostro carboncino &amp;egrave; disponibile a prezzi all&amp;#39;ingrosso da Phoenix Import.&lt;/p&gt;
&lt;h2&gt;&lt;br /&gt;
Ordina i brucia carboncini online&lt;/h2&gt;
&lt;p&gt;Quindi, se siete alla ricerca di un&amp;#39;esperienza di meditazione pi&amp;ugrave; profonda, se volete purificare e pulire la vostra casa o se volete semplicemente godere dei benefici sensoriali dell&amp;#39;incenso, un brucia incenso per carboncino &amp;egrave; una scelta eccellente. Iniziate a esplorare i diversi tipi e stili disponibili oggi e scoprite la magia di questa antica e venerabile tradizione su Phoenix Import B2B Online.&lt;/p&gt;</t>
  </si>
  <si>
    <t>houtskool-en-houtskoolbranders</t>
  </si>
  <si>
    <t>Houtskool en houtskoolbranders</t>
  </si>
  <si>
    <t>Groothandel in houtskool en houtskoolbranders ✓ Lage prijzen ✓ Phoenix Import snelle levering. Bestel online</t>
  </si>
  <si>
    <t>&lt;h1&gt;Houtskoolbranders groothandel&lt;/h1&gt;
&lt;p&gt;Houtskool-wierookbranders zijn de afgelopen jaren steeds populairder geworden dankzij de unieke voordelen die ze bieden. Er zijn veel verschillende soorten houtskool-wierookbranders beschikbaar, zoals cauldrons, rvs wierookbranders met zeef en hangende branders. Sommige zijn gemaakt van traditionele materialen zoals gietijzer of messing, terwijl andere zijn vervaardigd uit meer moderne materialen zoals roestvrij staal.&lt;br /&gt;
&amp;nbsp;&lt;/p&gt;
&lt;h2&gt;Houtskooltabletten groothandel&lt;/h2&gt;
&lt;p&gt;Een van de grootste voordelen van het gebruik van een houtskool-wierookbrander is de intense hitte die deze genereert. De hitte helpt het volledige spectrum aan geuren en aroma&amp;#39;s van je wierook vrij te geven en vult je huis of heilige ruimte met een rijke en meeslepende geur. Een ander voordeel van het gebruik van een houtskoolbrander is de lange brandduur van de houtskooltabletten. In tegenstelling tot wierookstokjes, kunnen houtskooltabletten urenlang branden en je een consistente en langdurige wierookervaring bieden. Ontdek het zelf met &lt;a href="https://www.phoeniximport.com/nl/4/31300/golden-temple-houtskool-tabletten-33-cm.aspx" target="_blank"&gt;Golden Temple houtskool tabletten&lt;/a&gt;, online en voordelig&amp;nbsp;verkrijgbaar bij Phoenix Import.&lt;br /&gt;
&amp;nbsp;&lt;/p&gt;
&lt;h2&gt;Messing houtskoolbranders&lt;/h2&gt;
&lt;p&gt;Uit messing vervaardigde houtskoolbranders zijn de meest traditionele en populairste manier om korrelwierook te branden. De houtskoolbrander biedt niet alleen een prachtig visueel effect, maar zorgt er ook voor dat de korrels langzaam en gelijkmatig branden. Zorg er wel voor dat je de houtskoolbrander op een hittebestendige ondergrond plaatst, zoals onze &lt;a href="https://www.phoeniximport.com/nl/4/64519/vuurvaste-terracotta-schaal-17-cm.aspx" target="_blank"&gt;vuurvaste terracotta schaal&lt;/a&gt;.&lt;br /&gt;
&amp;nbsp;&lt;/p&gt;
&lt;h2&gt;Cauldron houtskoolbranders&lt;/h2&gt;
&lt;p&gt;Een gietijzeren cauldron of &amp;ldquo;heksenketel&amp;rdquo; is eveneens uitstekend te gebruiken als houtskoolbrander. Een kleine ketel, hoewel bescheiden van formaat, wordt een geheiligd instrument als je het gebruikt voor het branden van wierook. Net zoals de alchemisten van weleer de kracht van de elementen benutten, kun jij de elementaire energie benutten met de flikkering van een lucifer en de aromatische dans van wierook in je cauldron.&amp;nbsp;&lt;br /&gt;
&amp;nbsp;&lt;/p&gt;
&lt;h2&gt;Korrelwierook branders groothandel&lt;/h2&gt;
&lt;p&gt;Natuurlijke &lt;a href="https://www.phoeniximport.com/nl/3/wierook-witte-salie-en-houtskool/wierookharsen-en-wierookkruiden.aspx?searchtext=&amp;amp;from=0&amp;amp;pageSize=48&amp;amp;filters=" target="_blank"&gt;korrelwierook&lt;/a&gt;&amp;nbsp;is een perfect alternatief voor traditionele wierookstokjes. Het wordt steeds populairder als een manier om een heerlijke geur in huis te cre&amp;euml;ren. Een groot voordeel van korrelwierook is dat je je eigen geuren kunt samenstellen uit losse harsen en kruiden. Zo kun je vari&amp;euml;ren in aroma en intensiteit, afhankelijk van de grootte van de kamer, de soort beoefening en jouw specifieke voorkeur.&lt;/p&gt;
&lt;p&gt;Korrelwierook is in bulk verkrijgbaar in allerlei verschillende geuren, van kalmerende lavendel tot bloemige jasmijn en exotische sandelhout. Het is een geweldig alternatief voor wierookstokjes en biedt een intense en pure manier om thuis van geuren te genieten. Kortom, het gebruik van losse wierookkruiden in combinatie met een houtskoolbrander is een geweldige manier om de sfeer in huis of studio te verbeteren en een heerlijke ontspannen omgeving te cre&amp;euml;ren.&lt;br /&gt;
&amp;nbsp;&lt;/p&gt;
&lt;h2&gt;Houtskool wierookbrander accessoires&lt;/h2&gt;
&lt;p&gt;Voor het gebruik van wierookhars of korrelwierook zijn diverse handige attributen en &lt;a href="https://www.phoeniximport.com/nl/3/wierook-witte-salie-en-houtskool/wierookhouders-en-accessoires.aspx?searchtext=&amp;amp;from=0&amp;amp;pageSize=48&amp;amp;filters=" target="_blank"&gt;accessoires&lt;/a&gt; verkrijgbaar. Van een kooltjestang om de houtskooltabletten veilig vast te houden tijdens het aansteken, tot sierlijke lepeltjes om de losse harskorrels op het kooltje te plaatsen.&lt;br /&gt;
&amp;nbsp;&lt;/p&gt;
&lt;h3&gt;Hoe gebruik je korrelwierook&lt;/h3&gt;
&lt;p&gt;Om korrelwierook te gebruiken in combinatie met een houtskool-wierookbrander heb je een aantal dingen nodig. Begin met het aansteken van een stukje houtskool met behulp van een wierookhoutskool tang en leg deze op de houder van de houtskoolbrander. Zodra de houtskool roodgloeiend is, plaats je voorzichtig een kleine hoeveelheid korrelwierook of wierookhars op de bovenkant van de houtskool of het daarvoor bestemde zeefje. De korrels zullen zich langzaam openen en verspreiden een heerlijke geur door de ruimte. Klaar met het gebruik? Reinig dan je zeefje met de daarvoor bestemde borstel. Alle benodigdheden voor jouw houtskoolbrander zijn verkrijgbaar tegen groothandelsprijzen bij Phoenix Import.&lt;br /&gt;
&amp;nbsp;&lt;/p&gt;
&lt;h2&gt;Bestel houtskoolbranders online&lt;/h2&gt;
&lt;p&gt;Dus of je nu op zoek bent naar een diepere meditatie-ervaring, je huis wilt zuiveren en reinigen, of gewoon wilt genieten van de zintuiglijke voordelen van wierook, een houtskool-wierookbrander is een uitstekende keuze. Begin vandaag nog met het verkennen van de vele verschillende soorten en stijlen die beschikbaar zijn en ontdek de magie van deze oude en eerbiedwaardige traditie bij Phoenix Import B2B Online.&lt;/p&gt;
&lt;p&gt;&amp;nbsp;&lt;/p&gt;</t>
  </si>
  <si>
    <t>613</t>
  </si>
  <si>
    <t>klangschalen-chaken-schwarz-bronze</t>
  </si>
  <si>
    <t>Klangschalen Chaken schwarz/bronze</t>
  </si>
  <si>
    <t>Anbieter von Chaken Klangschalen ✓ Schwarz &amp; bronzefarben, handgefertigt ✓ Authentisch ✓ Phoenix Import B2B Großhandel ✓ Schnelle Lieferung ✓ Online bestellen</t>
  </si>
  <si>
    <t>singing-bowls-chaken-black-bronze</t>
  </si>
  <si>
    <t>Singing bowls Chaken black/bronze</t>
  </si>
  <si>
    <t>Supplier of Chaken Singing Bowls ✓ Black &amp; bronze coloured, handmade craftmanship ✓ Authentic ✓ Phoenix Import B2B wholesale ✓ Quick delivery ✓ Order online</t>
  </si>
  <si>
    <t>cuencos-cantores-chaken-negro-bronce</t>
  </si>
  <si>
    <t>Cuencos cantores Chaken negro/bronce</t>
  </si>
  <si>
    <t>Proveedor de cuencos Chaken ✓ Artesanía hecha a mano en color negro y bronce ✓ Auténtico ✓ Phoenix Import B2B al por mayor ✓ Entrega rápida ✓ Haga su pedido</t>
  </si>
  <si>
    <t>bols-chantants-chaken-noir-bronze</t>
  </si>
  <si>
    <t>Bols chantants Chaken noir/bronze</t>
  </si>
  <si>
    <t>Fournisseur de bols chantants Chaken ✓Couleur artisanale noire et bronze ✓ Authentique ✓Vente en gros B2B Phoenix Import ✓ Livraison rapide ✓ Commandez en ligne</t>
  </si>
  <si>
    <t>campane-tibetane-chaken-nero-bronzo</t>
  </si>
  <si>
    <t>Campane tibetane Chaken nero/bronzo</t>
  </si>
  <si>
    <t>Fornitore di campane tibetane Chaken ✓ Colore nero e bronzo, lavorazione artigianale ✓ Autentiche ✓ Phoenix Import grossista B2B. Consegna rapida. Ordina online</t>
  </si>
  <si>
    <t>klankschalen-chaken-zwart-brons</t>
  </si>
  <si>
    <t>Klankschalen Chaken zwart/brons</t>
  </si>
  <si>
    <t>Groothandel in Klankschalen Chaken zwart en brons ✓ Ambachtelijk handgemaakt ✓ Ruime keuze, lage prijzen ✓ Phoenix Import snelle levering. Bestel online</t>
  </si>
  <si>
    <t>&lt;h2&gt;Bronzen klankschalen groothandel&lt;/h2&gt;</t>
  </si>
  <si>
    <t>614</t>
  </si>
  <si>
    <t>raucherwerk-agarbatti-hexagramm</t>
  </si>
  <si>
    <t>Räucherwerk Agarbatti Hexagramm</t>
  </si>
  <si>
    <t>GR Hexagon Weihrauch Lieferant ✓ Großhandel indischer Agarbatti Weihrauch ✓ Moschus, Rose und mehr in großen Mengen kaufen ✓ Phoenix Import B2B ✓ Schnelle Liefe</t>
  </si>
  <si>
    <t>&lt;h1&gt;Agarbatti Weihrauch Gro&amp;szlig;handel&lt;/h1&gt;
&lt;p&gt;GR International Incense wurde 1970 in Bangalore von dem Vision&amp;auml;r D.N.P. Guptha gegr&amp;uuml;ndet und begann als Kleinbetrieb. Herr Guptha, der sich der Innovation und Qualit&amp;auml;t verschrieben hatte, verfeinerte seine D&amp;uuml;fte unerm&amp;uuml;dlich bis zur Perfektion und besch&amp;auml;ftigte ein erfahrenes Team, das die R&amp;auml;ucherst&amp;auml;bchen in Handarbeit herstellte.&lt;/p&gt;
&lt;p&gt;Heute, als Ergebnis von &amp;uuml;ber 50 Jahren Erfahrung, werden die Agarbatti Hexagram R&amp;auml;ucherst&amp;auml;bchen von GR incense mit einem unersch&amp;uuml;tterlichen Fokus auf Qualit&amp;auml;t und Tradition hergestellt. Jedes handgerollte St&amp;auml;bchen garantiert ein gleichbleibendes, angenehmes Erlebnis. Die unverwechselbare sechseckige Verpackung ist nicht nur eine Frage der &amp;Auml;sthetik, sondern spiegelt die Sorgfalt und Liebe zum Detail wider, die in jeder einzelnen Charge steckt.&lt;/p&gt;
&lt;h2&gt;Handwerkskunst und Qualit&amp;auml;t&lt;/h2&gt;
&lt;p&gt;Die Kunst der Herstellung dieser R&amp;auml;ucherst&amp;auml;bchen wurzelt in der Tradition, &amp;auml;therische &amp;Ouml;le und nat&amp;uuml;rliche Zutaten zu kombinieren, um D&amp;uuml;fte zu schaffen, die Achtsamkeit, Meditation und Entspannung f&amp;ouml;rdern. Ihr Engagement f&amp;uuml;r die Handwerkskunst gew&amp;auml;hrleistet ein hochwertiges Produkt, das in gro&amp;szlig;en Mengen erh&amp;auml;ltlich ist.&lt;/p&gt;
&lt;h2&gt;Ein Spektrum von D&amp;uuml;ften&lt;/h2&gt;
&lt;p&gt;Die Vielfalt der von Agarbatti Hexagram angebotenen R&amp;auml;ucherst&amp;auml;bchen entspricht den unterschiedlichsten Vorlieben und Bed&amp;uuml;rfnissen und bietet eine F&amp;uuml;lle von M&amp;ouml;glichkeiten f&amp;uuml;r jede Umgebung und Stimmung. Von der beruhigenden Wirkung des Lavendels bis zur erfrischenden Wirkung des Eukalyptus sind diese handgerollten Agarbathi-R&amp;auml;ucherst&amp;auml;bchen eine willkommene Erg&amp;auml;nzung f&amp;uuml;r Ihren pers&amp;ouml;nlichen Raum.&lt;/p&gt;
&lt;h3&gt;Praktisch f&amp;uuml;r alle&lt;/h3&gt;
&lt;p&gt;Die zu Gro&amp;szlig;handelspreisen erh&amp;auml;ltlichen R&amp;auml;ucherst&amp;auml;bchen erf&amp;uuml;llen die Bed&amp;uuml;rfnisse sowohl von Einzelpersonen als auch von Einzelh&amp;auml;ndlern. Ihre Zug&amp;auml;nglichkeit gew&amp;auml;hrleistet, dass jeder das hochwertige aromatische Erlebnis genie&amp;szlig;en kann, das Agarbatti Hexagram R&amp;auml;ucherst&amp;auml;bchen bieten. Vervollst&amp;auml;ndigen Sie Ihre Produktpalette mit unserem Sortiment an R&amp;auml;ucherst&amp;auml;bchen und Zubeh&amp;ouml;r.&lt;/p&gt;
&lt;h3&gt;Neue D&amp;uuml;fte erforschen&lt;/h3&gt;
&lt;p&gt;Ihren Lieblingsduft zu finden oder neue D&amp;uuml;fte zu erforschen, kann Ihrer Praxis ein erfrischendes Element hinzuf&amp;uuml;gen. Das Sortiment von Agarbatti Hexagon l&amp;auml;dt Sie dazu ein, D&amp;uuml;fte zu entdecken, die zu Ihrem pers&amp;ouml;nlichen oder beruflichen Umfeld passen. Sie wurden entwickelt, um ein Gef&amp;uuml;hl von Ruhe und Konzentration zu f&amp;ouml;rdern und bieten eine einfache, aber effektive M&amp;ouml;glichkeit, jeden Raum in einen friedlichen Zufluchtsort zu verwandeln. Mit bekannten D&amp;uuml;ften wie Sandelholz, Palo Santo oder wei&amp;szlig;em Salbei, aber auch exotischeren D&amp;uuml;ften wie Lotus oder Jasmin ist f&amp;uuml;r jeden Geschmack etwas dabei.&lt;/p&gt;
&lt;h2&gt;Agarbatti Hexagramm Weihrauch online kaufen&lt;/h2&gt;
&lt;p&gt;Wenn Sie also auf der Suche nach einer R&amp;auml;uchermarke sind, die besonders, verf&amp;uuml;gbar und unglaublich vielf&amp;auml;ltig ist, dann suchen Sie nicht weiter. Agarbatti Hexagramm R&amp;auml;ucherst&amp;auml;bchen, erh&amp;auml;ltlich beim Online-Gro&amp;szlig;h&amp;auml;ndler Phoenix Import bieten all dies.&lt;/p&gt;
&lt;p&gt;&amp;nbsp;&lt;/p&gt;</t>
  </si>
  <si>
    <t>agarbatti-hexagram-incense</t>
  </si>
  <si>
    <t>Agarbatti Hexagram incense</t>
  </si>
  <si>
    <t>GR Hexagon Incense supplier ✓ Wholesale Indian Agarbatti incense ✓ Buy Musk, Rose and more in bulk ✓ Phoenix Import B2B ✓ Fast delivery ✓ Order online</t>
  </si>
  <si>
    <t>&lt;h1&gt;Agarbatti Incense Wholesale&lt;/h1&gt;
&lt;p&gt;GR International Incense, founded in 1970 in Bangalore by the visionary mr. D.N.P. Guptha, began as a small-scale operation. Mr. Guptha, devoted to innovation and quality, tirelessly refined his fragrances to perfection, employing a skilled team to handcraft the incense sticks.&lt;/p&gt;
&lt;p&gt;Now, as a result of over 50 years of experience, GR incense&amp;rsquo;s Agarbatti Hexagram incense sticks are crafted with an unwavering focus on both quality and tradition. Each hand-rolled stick ensures a consistent, enjoyable experience. The distinctive hexagonal packaging isn&amp;#39;t just about aesthetics; it reflects the care and attention to detail that goes into every single batch.&lt;br /&gt;
&amp;nbsp;&lt;/p&gt;
&lt;h2&gt;Craftsmanship and Quality&lt;/h2&gt;
&lt;p&gt;The art of making these incense sticks is rooted in tradition, combining essential oils and natural ingredients to create fragrances that promote mindfulness, &lt;a href="https://www.phoeniximport.com/en/3/meditation.aspx" target="_blank"&gt;meditation&lt;/a&gt; and relaxation. Their commitment to craftsmanship ensures a superior product, available in bulk.&lt;br /&gt;
&amp;nbsp;&lt;/p&gt;
&lt;h2&gt;A Spectrum of Fragrances&lt;/h2&gt;
&lt;p&gt;The variety of incenses offered by Agarbatti Hexagram caters to diverse preferences and needs, providing plentiful options for any setting or mood. From the calm induced by lavender to the refreshing vibe of eucalyptus, these hand-rolled agarbathi incense sticks are a welcome addition to your personal space.&lt;br /&gt;
&amp;nbsp;&lt;/p&gt;
&lt;h3&gt;Convenient for All&lt;/h3&gt;
&lt;p&gt;Available at wholesale prices, these incense sticks meet the needs of both individual enthusiasts and retailers. Their accessibility ensures that everyone can enjoy the high-quality&amp;nbsp;aromatic experience Agarbatti Hexagram incense offers. Complete your product range with our assortment of &lt;a href="https://www.phoeniximport.com/en/3/incense-white-sage-and-charcoal/incense-burners-and-accessories.aspx?searchtext=&amp;amp;from=0&amp;amp;pageSize=48&amp;amp;filters=" target="_blank"&gt;incense burners and accessories&lt;/a&gt;.&lt;br /&gt;
&amp;nbsp;&lt;/p&gt;
&lt;h2&gt;Exploring New Scents&lt;/h2&gt;
&lt;p&gt;Finding your favorite scent or exploring new ones can add a refreshing element to your practice. The Agarbatti Hexagon&amp;nbsp;range invites you to discover fragrances that resonate with your personal or professional environment. Designed to foster a sense of tranquility and focus, they offer a simple but effective way to &lt;a href="https://www.phoeniximport.com/en/3/home-living.aspx" target="_blank"&gt;transform any room into a peaceful sanctuary&lt;/a&gt;. With well-known scents like sandalwood incense, palo santo incense or white sage incense, and more exotic scents such as lotus incense or jasmin, there&amp;#39;s something to suit everyone&amp;#39;s tastes.&lt;br /&gt;
&amp;nbsp;&lt;/p&gt;
&lt;h2&gt;Buy Agarbatti hexagram incense Online&lt;/h2&gt;
&lt;p&gt;So, if you&amp;rsquo;re looking for a brand of incense that is accessible, available and incredibly varied, look no further than Agarbatti Hexagram incense, available at online wholesaler Phoenix Import.&lt;/p&gt;
&lt;p&gt;&amp;nbsp;&lt;/p&gt;</t>
  </si>
  <si>
    <t>incensos-agarbatti-hexagram</t>
  </si>
  <si>
    <t>Incensos Agarbatti Hexagram</t>
  </si>
  <si>
    <t>Proveedor de incienso GR Hexagon ✓ Venta al por mayor incienso indio Agarbatti ✓ Compra almizcle, rosa y más al por mayor ✓ Phoenix Import B2B ✓ Entrega rápi</t>
  </si>
  <si>
    <t>&lt;h1&gt;Incienso Agarbatti Hexagrama al por mayor&lt;/h1&gt;
&lt;p&gt;GR International Incense, fundada en 1970 en Bangalore por el visionario Sr. D.N.P. Guptha, comenz&amp;oacute; como una operaci&amp;oacute;n a peque&amp;ntilde;a escala. El Sr. Guptha, dedicado a la innovaci&amp;oacute;n y la calidad, refin&amp;oacute; incansablemente sus fragancias hasta la perfecci&amp;oacute;n, empleando a un equipo calificado para elaborar a mano las varillas de incienso.&lt;/p&gt;
&lt;p&gt;Ahora, como resultado de m&amp;aacute;s de 50 a&amp;ntilde;os de experiencia, las varitas de incienso Agarbatti Hexagrama de GR se elaboran con un enfoque inquebrantable en la calidad y la tradici&amp;oacute;n. Cada varilla enrollada a mano garantiza una experiencia consistente y agradable. El distintivo empaque hexagonal no se trata solo de est&amp;eacute;tica; refleja el cuidado y la atenci&amp;oacute;n al detalle que se aplica a cada lote.&lt;br /&gt;
&lt;br /&gt;
&lt;strong&gt;Artesan&amp;iacute;a y Calidad&lt;/strong&gt;&lt;br /&gt;
El arte de elaborar estas varitas de incienso est&amp;aacute; arraigado en la tradici&amp;oacute;n, combinando aceites esenciales e ingredientes naturales para crear fragancias que promueven la atenci&amp;oacute;n plena, la meditaci&amp;oacute;n y la relajaci&amp;oacute;n. Su compromiso con la artesan&amp;iacute;a asegura un producto superior, disponible al por mayor.&lt;br /&gt;
&lt;br /&gt;
&lt;strong&gt;Un Espectro de Fragancias&lt;/strong&gt;&lt;br /&gt;
La variedad de inciensos que ofrece Agarbatti Hexagrama satisface diversas preferencias y necesidades, brindando abundantes opciones para cualquier entorno o estado de &amp;aacute;nimo. Desde la calma inducida por la lavanda hasta el ambiente refrescante del eucalipto, estas varitas de incienso agarbathi enrolladas a mano son una adici&amp;oacute;n bienvenida a su espacio personal.&lt;br /&gt;
&lt;br /&gt;
&lt;strong&gt;Conveniente para Todos&lt;/strong&gt;&lt;br /&gt;
Disponibles a precios al por mayor, estas varitas de incienso satisfacen las necesidades tanto de entusiastas individuales como de minoristas. Su accesibilidad asegura que todos puedan disfrutar de la experiencia arom&amp;aacute;tica de alta calidad que ofrece el incienso Agarbatti Hexagrama. Completa tu gama de productos con nuestro surtido de quemadores de incienso y accesorios.&lt;br /&gt;
&lt;br /&gt;
&lt;strong&gt;Explorando Nuevos Aromas&lt;/strong&gt;&lt;br /&gt;
Encontrar su aroma favorito o explorar nuevos puede agregar un elemento refrescante a su pr&amp;aacute;ctica. La gama Agarbatti Hexagon lo invita a descubrir fragancias que resuenen con su entorno personal o profesional. Dise&amp;ntilde;adas para fomentar una sensaci&amp;oacute;n de tranquilidad y concentraci&amp;oacute;n, ofrecen una forma simple pero efectiva de transformar cualquier habitaci&amp;oacute;n en un santuario de paz. Con aromas reconocidos como el incienso de s&amp;aacute;ndalo, el incienso de palo santo o el incienso de salvia blanca, y aromas m&amp;aacute;s ex&amp;oacute;ticos como el incienso de loto o el jazm&amp;iacute;n, hay algo para todos los gustos.&lt;br /&gt;
&lt;br /&gt;
&lt;strong&gt;Compre Incienso Agarbatti Hexagrama en L&amp;iacute;nea&lt;/strong&gt;&lt;br /&gt;
Entonces, si est&amp;aacute; buscando una marca de incienso accesible, disponible e incre&amp;iacute;blemente variada, no busque m&amp;aacute;s que el incienso Agarbatti Hexagrama, disponible en el mayorista en l&amp;iacute;nea Phoenix Import.&lt;/p&gt;</t>
  </si>
  <si>
    <t>encens-agarbatti-hexagramme</t>
  </si>
  <si>
    <t>Encens Agarbatti Hexagramme</t>
  </si>
  <si>
    <t>Fournisseur d'encens GR Hexagon ✓ Encens indien Agarbatti en gros ✓Achetez du musc, de la rose et plus en gros ✓ Phoenix Import B2B ✓ Livraison rapide</t>
  </si>
  <si>
    <t>&lt;h1&gt;Encens Agarbatti en gros&lt;/h1&gt;
&lt;p&gt;GR Incense International, fond&amp;eacute; en 1970 &amp;agrave; Bangalore par le visionnaire m. D.N.P. Guptha, a commenc&amp;eacute; comme une op&amp;eacute;ration &amp;agrave; petite &amp;eacute;chelle. M. Guptha, d&amp;eacute;vou&amp;eacute; &amp;agrave; l&amp;#39;innovation et &amp;agrave; la qualit&amp;eacute;, a inlassablement affin&amp;eacute; ses parfums &amp;agrave; la perfection, employant une &amp;eacute;quipe qualifi&amp;eacute;e pour fabriquer les b&amp;acirc;tons d&amp;#39;encens &amp;agrave; la main.&lt;/p&gt;
&lt;p&gt;Aujourd&amp;#39;hui, gr&amp;acirc;ce &amp;agrave; plus de 50 ans d&amp;#39;exp&amp;eacute;rience, les b&amp;acirc;tons d&amp;#39;encens Agarbatti Hexagram de GR Incense sont fabriqu&amp;eacute;s avec un accent in&amp;eacute;branlable sur la qualit&amp;eacute; et la tradition. Chaque b&amp;acirc;ton roul&amp;eacute; &amp;agrave; la main garantit une exp&amp;eacute;rience coh&amp;eacute;rente et agr&amp;eacute;able. L&amp;#39;emballage hexagonal distinctif n&amp;#39;est pas seulement une question d&amp;#39;esth&amp;eacute;tique ; il refl&amp;egrave;te le soin et l&amp;rsquo;attention port&amp;eacute;e aux d&amp;eacute;tails apport&amp;eacute;s &amp;agrave; chaque lot.&lt;/p&gt;
&lt;h2&gt;Savoir-faire et qualit&amp;eacute;&amp;nbsp;&lt;/h2&gt;
&lt;p&gt;L&amp;#39;art de fabriquer ces b&amp;acirc;tons d&amp;#39;encens est ancr&amp;eacute; dans la tradition, combinant des huiles essentielles et des ingr&amp;eacute;dients naturels pour cr&amp;eacute;er des parfums qui favorisent la pleine conscience, la m&amp;eacute;ditation et la relaxation. Leur engagement envers le savoir-faire garantit un produit de qualit&amp;eacute; sup&amp;eacute;rieure, disponible en vrac.&lt;/p&gt;
&lt;h2&gt;Une gamme de parfums&lt;/h2&gt;
&lt;p&gt;La vari&amp;eacute;t&amp;eacute; d&amp;#39;encens propos&amp;eacute;e par Agarbatti Hexagram r&amp;eacute;pond &amp;agrave; diverses pr&amp;eacute;f&amp;eacute;rences et besoins, offrant de nombreuses options pour n&amp;#39;importe quel environnement ou humeur. Du calme induit par la lavande &amp;agrave; l&amp;rsquo;ambiance rafra&amp;icirc;chissante de l&amp;rsquo;eucalyptus, ces b&amp;acirc;tons d&amp;rsquo;encens agarbathi roul&amp;eacute;s &amp;agrave; la main sont un ajout bienvenu &amp;agrave; votre espace personnel.&lt;/p&gt;
&lt;h2&gt;Avantageux pour tous&lt;/h2&gt;
&lt;p&gt;Disponibles au prix de gros, ces b&amp;acirc;tons d&amp;#39;encens r&amp;eacute;pondent aux besoins des particuliers comme des d&amp;eacute;taillants. Leur accessibilit&amp;eacute; garantit que chacun peut profiter de l&amp;rsquo;exp&amp;eacute;rience aromatique de haute qualit&amp;eacute; qu&amp;rsquo;offre l&amp;rsquo;encens Agarbatti Hexagram. Compl&amp;eacute;tez votre gamme de produits avec notre assortiment &lt;a href="https://www.phoeniximport.com/fr/3/encens-sauge-blanche-et-charbon/bruleurs-dencens-et-accessoires.aspx?searchtext=&amp;amp;from=0&amp;amp;pageSize=48&amp;amp;filters="&gt;de br&amp;ucirc;le-encens et accessoires.&lt;/a&gt;&lt;/p&gt;
&lt;h2&gt;Explorer de nouveaux parfums&lt;/h2&gt;
&lt;p&gt;Trouver votre parfum pr&amp;eacute;f&amp;eacute;r&amp;eacute; ou en explorer de nouveaux peut ajouter un &amp;eacute;l&amp;eacute;ment rafra&amp;icirc;chissant &amp;agrave; votre pratique. La gamme Agarbatti Hexagon vous invite &amp;agrave; d&amp;eacute;couvrir des fragrances qui entrent en r&amp;eacute;sonance avec votre environnement personnel ou professionnel. Con&amp;ccedil;us pour favoriser un sentiment de tranquillit&amp;eacute; et de concentration, ils offrent un moyen simple mais efficace de &lt;a href="https://www.phoeniximport.com/fr/3/maison-dco.aspx"&gt;transformer n&amp;#39;importe quelle pi&amp;egrave;ce en un sanctuaire paisible&lt;/a&gt;. Avec des senteurs connues comme l&amp;#39;encens au bois de santal, l&amp;#39;encens palo santo ou l&amp;#39;encens &amp;agrave; la sauge blanche, et des senteurs plus exotiques comme l&amp;#39;encens au lotus ou au jasmin, il y en a pour tous les go&amp;ucirc;ts.&lt;/p&gt;
&lt;h2&gt;Acheter Encens Agarbatti hexagramme en ligne&lt;/h2&gt;
&lt;p&gt;Alors, si vous recherchez une marque d&amp;#39;encens accessible, disponible et incroyablement vari&amp;eacute;e, ne cherchez pas plus loin que l&amp;#39;encens Agarbatti Hexagram, disponible chez le grossiste en ligne Phoenix Import.&lt;/p&gt;
&lt;p&gt;&amp;nbsp;&lt;/p&gt;</t>
  </si>
  <si>
    <t>incenso-agarbatti-hexagram</t>
  </si>
  <si>
    <t>Incenso Agarbatti Hexagram</t>
  </si>
  <si>
    <t>GR Hexagon Incense fornitore ✓ Commercio all'ingrosso di incenso indiano Agarbatti ✓ Acquista Muschio, Rosa e altro all'ingrosso ✓ Phoenix Import B2B</t>
  </si>
  <si>
    <t>&lt;h1&gt;Agarbatti Incenso all&amp;#39;ingrosso&lt;/h1&gt;
&lt;p&gt;GR International Incense, fondata nel 1970 a Bangalore dal visionario D.N.P. Guptha, inizi&amp;ograve; come un&amp;#39;attivit&amp;agrave; su piccola scala. Il signor Guptha, dedito all&amp;#39;innovazione e alla qualit&amp;agrave;, ha instancabilmente perfezionato le sue fragranze fino a raggiungere la perfezione, impiegando un team di esperti per la produzione artigianale dei bastoncini d&amp;#39;incenso.&lt;/p&gt;
&lt;p&gt;Oggi, grazie a oltre 50 anni di esperienza, i bastoncini d&amp;#39;incenso Agarbatti Hexagram di GR incense sono prodotti con un&amp;#39;attenzione costante alla qualit&amp;agrave; e alla tradizione. Ogni bastoncino arrotolato a mano garantisce un&amp;#39;esperienza costante e piacevole. La caratteristica confezione esagonale non &amp;egrave; solo estetica, ma riflette la cura e l&amp;#39;attenzione ai dettagli di ogni singolo lotto.&lt;/p&gt;
&lt;h2&gt;&lt;br /&gt;
Artigianato e qualit&amp;agrave;&lt;/h2&gt;
&lt;p&gt;L&amp;#39;arte di produrre questi bastoncini d&amp;#39;incenso affonda le sue radici nella tradizione, combinando oli essenziali e ingredienti naturali per creare fragranze che promuovono la consapevolezza, la &lt;a href="https://www.phoeniximport.com/it/3/meditazione.aspx" target="_blank"&gt;meditazione&lt;/a&gt; e il rilassamento. Il loro impegno nella lavorazione artigianale garantisce un prodotto di qualit&amp;agrave; superiore, disponibile in grandi quantit&amp;agrave;.&lt;/p&gt;
&lt;h2&gt;&lt;br /&gt;
Uno spettro di fragranze&lt;/h2&gt;
&lt;p&gt;La variet&amp;agrave; di incensi offerti da Agarbatti Hexagram si rivolge a diverse preferenze ed esigenze, fornendo abbondanti opzioni per qualsiasi ambiente o stato d&amp;#39;animo. Dalla calma indotta dalla lavanda alle vibrazioni rinfrescanti dell&amp;#39;eucalipto, questi bastoncini d&amp;#39;incenso agarbathi arrotolati a mano sono una gradita aggiunta al vostro spazio personale.&lt;/p&gt;
&lt;h3&gt;&lt;br /&gt;
Conveniente per tutti&lt;/h3&gt;
&lt;p&gt;Disponibili a prezzi all&amp;#39;ingrosso, questi bastoncini d&amp;#39;incenso soddisfano le esigenze sia dei singoli appassionati che dei rivenditori. La loro accessibilit&amp;agrave; garantisce che tutti possano godere dell&amp;#39;esperienza aromatica di alta qualit&amp;agrave; che l&amp;#39;incenso Agarbatti Hexagram offre. Completate la vostra gamma di prodotti con il nostro assortimento di &lt;a href="https://www.phoeniximport.com/it/3/incenso-salvia-bianca-e-carboncini/brucia-incenso-e-accessori.aspx" target="_blank"&gt;brucia incenso e accessori&lt;/a&gt;.&lt;/p&gt;
&lt;h2&gt;&lt;br /&gt;
Esplorare nuovi profumi&lt;/h2&gt;
&lt;p&gt;Ritrovare il proprio profumo preferito o esplorarne di nuovi pu&amp;ograve; aggiungere un elemento rinfrescante alla pratica. La gamma Agarbatti Hexagon vi invita a scoprire le fragranze che risuonano con il vostro ambiente personale o professionale. Progettate per favorire un senso di tranquillit&amp;agrave; e concentrazione, offrono un modo semplice ma efficace per trasformare qualsiasi stanza in un santuario di pace. Con profumi noti come l&amp;#39;incenso al sandalo, l&amp;#39;incenso al palo santo o l&amp;#39;incenso alla salvia bianca, e profumi pi&amp;ugrave; esotici come l&amp;#39;incenso al loto o al gelsomino, ce n&amp;#39;&amp;egrave; per tutti i gusti.&lt;/p&gt;
&lt;h2&gt;&amp;nbsp;&lt;/h2&gt;
&lt;h2&gt;Acquistare l&amp;#39;incenso Agarbatti Hexagram online&lt;/h2&gt;
&lt;p&gt;Se state cercando un marchio di incenso accessibile, disponibile e incredibilmente vario, non cercate oltre l&amp;#39;incenso Agarbatti Hexagram, disponibile presso il grossista online Phoenix Import.&lt;/p&gt;
&lt;p&gt;&amp;nbsp;&lt;/p&gt;
&lt;p&gt;&amp;nbsp;&lt;/p&gt;
&lt;p&gt;&amp;nbsp;&lt;/p&gt;</t>
  </si>
  <si>
    <t>agarbatti-hexagram-wierook</t>
  </si>
  <si>
    <t>Agarbatti hexagram wierook</t>
  </si>
  <si>
    <t>GR Hexagon Wierook leverancier ✓ Groothandel Agarbatti wierook ✓  Musk, Roos en meer in bulk ✓ Phoenix Import B2B ✓ Snelle levering ✓ Bestel online</t>
  </si>
  <si>
    <t>&lt;h1&gt;Agarbatti Wierook Groothandel&lt;/h1&gt;
&lt;p&gt;GR International Incense, opgericht in 1970 in Bangalore door de visionaire meneer D.N.P. Guptha, begon als een kleinschalige operatie. Meneer Guptha, toegewijd aan innovatie en kwaliteit, verfijnde onvermoeibaar zijn geuren tot in de perfectie en had een vakkundig team in dienst om de wierookstokjes met de hand te maken.&lt;/p&gt;
&lt;p&gt;Nu, als resultaat van meer dan 50 jaar ervaring, worden de Agarbatti Hexagram wierookstokjes van GR wierook gemaakt met een niet aflatende focus op kwaliteit en traditie. Elk met de hand gerold stokje zorgt voor een consistente, aangename ervaring. De opvallende zeshoekige verpakking is niet alleen een kwestie van esthetiek; het weerspiegelt de zorg en aandacht voor detail in iedere batch.&lt;br /&gt;
&amp;nbsp;&lt;/p&gt;
&lt;h2&gt;Vakmanschap en Kwaliteit&lt;/h2&gt;
&lt;p&gt;De kunst van het maken van deze wierookstokjes is geworteld in traditie, met een combinatie van essenti&amp;euml;le oli&amp;euml;n en natuurlijke ingredi&amp;euml;nten om geuren te cre&amp;euml;ren die mindfulness, &lt;a href="https://www.phoeniximport.com/nl/3/meditatie.aspx" target="_blank"&gt;meditatie&lt;/a&gt; en ontspanning bevorderen. Hun toewijding aan vakmanschap zorgt voor een hoogwaardig product, verkrijgbaar in bulk.&lt;br /&gt;
&amp;nbsp;&lt;/p&gt;
&lt;h3&gt;Een spectrum van geuren&lt;/h3&gt;
&lt;p&gt;De verscheidenheid aan wieroken die Agarbatti Hexagram aanbiedt, komt tegemoet aan verschillende voorkeuren en behoeften, en biedt een overvloed aan opties voor elke omgeving of stemming. Van de rust veroorzaakt door lavendel tot de verfrissende vibe van eucalyptus, deze met de hand gerolde agarbathi wierookstokjes zijn een welkome aanvulling op je persoonlijke ruimte.&lt;br /&gt;
&amp;nbsp;&lt;/p&gt;
&lt;h2&gt;Toegankelijk voor iedereen&lt;/h2&gt;
&lt;p&gt;Verkrijgbaar tegen groothandelsprijzen, voldoen deze wierookstokjes aan de behoeften van zowel individuele liefhebbers als detailhandelaren. Hun toegankelijkheid zorgt ervoor dat iedereen kan genieten van de hoge kwaliteit, en aromatische ervaring die Agarbatti Hexagram wierook biedt. Maak je assortiment compleet met ons assortiment &lt;a href="https://www.phoeniximport.com/nl/3/wierook-witte-salie-en-houtskool/wierookhouders-en-accessoires.aspx?searchtext=&amp;amp;from=0&amp;amp;pageSize=48&amp;amp;filters=" target="_blank"&gt;wierookbranders en accessoires&lt;/a&gt;.&lt;br /&gt;
&amp;nbsp;&lt;/p&gt;
&lt;h2&gt;Nieuwe geuren ontdekken&lt;/h2&gt;
&lt;p&gt;Het vinden van je favoriete geur of het verkennen van nieuwe aroma&amp;#39;s kan een verfrissend element toevoegen aan je beoefening. De Agarbatti Hexagon reeks nodigt je uit om geuren te ontdekken die resoneren met je persoonlijke of professionele omgeving. Ontworpen om een gevoel van rust en focus te bevorderen, bieden ze een eenvoudige maar effectieve manier om&amp;nbsp;&lt;a href="https://www.phoeniximport.com/nl/3/home-living.aspx" target="_blank"&gt;elke kamer om te toveren in een vredig toevluchtsoord&lt;/a&gt;. Met bekende geuren zoals sandelhout wierook, palo santo wierook of witte salie wierook, en meer exotische geuren zoals lotus wierook of jasmijn, is er voor ieder wat wils.&lt;br /&gt;
&amp;nbsp;&lt;/p&gt;
&lt;h2&gt;Agarbatti hexagram wierook online kopen&lt;/h2&gt;
&lt;p&gt;Dus, als je op zoek bent naar een merk wierook dat toegankelijk, beschikbaar en ongelooflijk gevarieerd is, kijk dan niet verder dan Agarbatti Hexagram wierook, verkrijgbaar bij online groothandel Phoenix Import.&lt;/p&gt;</t>
  </si>
  <si>
    <t>626</t>
  </si>
  <si>
    <t>spiritualitat</t>
  </si>
  <si>
    <t>Spiritualität</t>
  </si>
  <si>
    <t>&lt;h1&gt;Spiritueller Gro&amp;szlig;handel&lt;/h1&gt;
&lt;p&gt;Ja, das klingt sogar f&amp;uuml;r uns etwas seltsam. Ein &lt;strong&gt;&lt;a href="https://www.phoeniximport.com/de/1/home.aspx"&gt;spiritueller Gro&amp;szlig;h&amp;auml;ndler&lt;/a&gt;&lt;/strong&gt; ... Spiritualit&amp;auml;t ist eine innere Erfahrung, pers&amp;ouml;nliche Entwicklung, Erwachen und Verbinden mit dem h&amp;ouml;heren Selbst. Das hat doch nichts mit &amp;quot;Zeug&amp;quot; zu tun?&lt;/p&gt;
&lt;p&gt;Tats&amp;auml;chlich hat Spiritualit&amp;auml;t im Wesentlichen nichts mit Kaufobjekten zu tun. Bei Spiritualit&amp;auml;t geht es darum, die Seele zu n&amp;auml;hren, den Geist zu entwickeln, die innere Weisheit zu bereichern und zu verstehen, wie sich alles Innere auf die Au&amp;szlig;enwelt bezieht und umgekehrt.&lt;/p&gt;
&lt;p&gt;Wir Menschen beziehen uns auf die Objekte in unserer physischen Welt. Objekte sind &amp;uuml;berall um uns herum. Wir leben in einer Welt voller Formen, Ger&amp;uuml;che und Farben. Indem wir bewusst die Art von Objekten ausw&amp;auml;hlen, mit denen wir uns umgeben, w&amp;auml;hlen wir, in welcher Art von Welt wir leben m&amp;ouml;chten, wie sie auf uns wirkt. Als Gro&amp;szlig;handelsunternehmen f&amp;uuml;r Spiritualit&amp;auml;t bieten wir Menschen die M&amp;ouml;glichkeit, sich mit Objekten - Produkten - zu verbinden, die das wirklich Belebende im Leben zu beleben im Stande sind . Sch&amp;ouml;nheit und Bedeutung gehen Hand in Hand.&lt;/p&gt;
&lt;p&gt;&amp;nbsp;&lt;/p&gt;
&lt;h2&gt;Spirituelle Gro&amp;szlig;handelsprodukte&lt;/h2&gt;
&lt;p&gt;Deshalb sind wir stolz darauf, uns als Gro&amp;szlig;h&amp;auml;ndler f&amp;uuml;r spirituelle Artikel zu bezeichnen. Von all den Dingen auf dieser Welt, die man verkaufen kann, bevorzugen wir Produkte, die ein L&amp;auml;cheln bringen, Gl&amp;uuml;ck bringen, umweltfreundlich sind, fairen Handel f&amp;ouml;rdern und vieles mehr. Wie es hei&amp;szlig;t: &amp;quot;Jedes Geschenk von Mani Bhadra - Phoenix Import ist ein Wunsch zum Gl&amp;uuml;ck.&amp;quot;&lt;/p&gt;
&lt;p&gt;&amp;nbsp;&lt;/p&gt;
&lt;h2&gt;Spirituelle Artikel&lt;/h2&gt;
&lt;p&gt;In der Kategorie Spiritualit&amp;auml;t bieten wir eine breite Palette von Produkten aus Kulturen und Traditionen der ganzen Welt an. Auf diesem Planeten gibt es eine F&amp;uuml;lle von Wissen und Weisheit. Indem wir uns mit dieser Weisheit verbinden und sie pflegen, k&amp;ouml;nnen wir sie am Leben erhalten und an zuk&amp;uuml;nftige Generationen weitergeben.&lt;/p&gt;
&lt;p&gt;&amp;nbsp;&lt;/p&gt;
&lt;h2&gt;Blume des Lebens - Produkte&lt;/h2&gt;
&lt;p&gt;Die Blume des Lebens ist ein altes und kraftvolles Symbol heiliger Geometrie. Es symbolisiert die Vernetzung aller Ph&amp;auml;nomene, sowohl in der Natur, hier auf der Erde als auch im gesamten Universum. Wir verkaufen viele Produkte mit diesem kostbaren Symbol: Kerzen, Trinkflaschen, Schmuck, Postkarten, Weihrauchhalter, Teegl&amp;auml;ser und Tassen und vieles mehr.&lt;/p&gt;
&lt;p&gt;Ein weiteres kraftvolles Symbol der Natur ist der Baum des Lebens, der den Kreislauf von Geburt, Tod und Wiedergeburt wundersch&amp;ouml;n darstellt. Au&amp;szlig;erdem haben wir einige Samen des Lebens &amp;ndash; Produkte im Programm. Schauen Sie sich um, Sie werden alles finden.&lt;/p&gt;
&lt;p&gt;&amp;nbsp;&lt;/p&gt;
&lt;h2&gt;Spirituelle Gaben&lt;/h2&gt;
&lt;p&gt;Produkte mit Bedeutung, wer m&amp;ouml;chte sie nicht erhalten oder verschenken? Denken Sie an Chakra- oder Engelsprodukte wie Armb&amp;auml;nder, Anh&amp;auml;nger, Figuren, Kerzen und Chakra-Edelsteine.&lt;/p&gt;
&lt;p&gt;In buddhistischen L&amp;auml;ndern wie Nepal und China-Tibet tragen die Menschen oft einen Schutzanh&amp;auml;nger oder h&amp;auml;ngen so etwas in ihr Auto, ein f&amp;uuml;rsorgliches Geschenk f&amp;uuml;r einen Freund, der reisen wird oder viel unterwegs ist.&lt;/p&gt;
&lt;p&gt;Oder verschenken Sie ein Runen-Orakel-Spiel, Wicca-Symbolsteine ​​und tibetische Gebetsfahnen, um einen Garten oder Balkon aufzuhellen und zu versch&amp;ouml;nern. Diese Flaggen sind mit Mantras bedruckt die ihre Bedeutung &amp;uuml;ber den Wind in alle Richtungen verbreiten.&lt;/p&gt;
&lt;p&gt;&amp;nbsp;&lt;/p&gt;
&lt;h2&gt;Spiritueller Schmuck&lt;/h2&gt;
&lt;p&gt;Immer beliebter wird das Tragen von Schmuck mit Bedeutung. Auf diese Weise betonen Sie nicht nur Ihre &amp;auml;u&amp;szlig;ere Sch&amp;ouml;nheit, sondern zeigen auch Ihre innere Sch&amp;ouml;nheit. Sch&amp;ouml;nheit, die von Tugenden und Eigenschaften wie Ehrlichkeit, Respekt, Gro&amp;szlig;z&amp;uuml;gigkeit, Liebe, Mitgef&amp;uuml;hl und Weisheit herr&amp;uuml;hrt. Innen sch&amp;ouml;n und au&amp;szlig;en sch&amp;ouml;n, eine goldene Kombination.&lt;/p&gt;
&lt;p&gt;&amp;nbsp;&lt;/p&gt;
&lt;h2&gt;Spiritueller Gro&amp;szlig;handel in Deutschland, &amp;Ouml;sterreich und der Schweiz&lt;/h2&gt;
&lt;p&gt;M&amp;ouml;chten Sie unsere Produkte kaufen? Suche Sie einen &lt;a href="http://www.phoeniximport.com/?language=DE"&gt;Esoterik Gro&amp;szlig;handel&lt;/a&gt;? Wir liefern an Unternehmen in den Benelux-L&amp;auml;ndern, in Europa und dar&amp;uuml;ber hinaus. &lt;a href="https://www.phoeniximport.com/de/webshop/paymentprocess/register.aspx"&gt;&lt;span style="color:#ca427e"&gt;Registrieren Sie sich jetzt, sehen Sie sich unsere Gro&amp;szlig;handelspreise an und geben Sie Ihre Bestellung auf.&lt;/span&gt;&lt;/a&gt;&lt;/p&gt;
&lt;p&gt;&amp;nbsp;&lt;/p&gt;
&lt;p&gt;&lt;strong&gt;&lt;a href="https://www.phoeniximport.com/de/3/yoga.aspx"&gt;Yoga-Gro&amp;szlig;handel&lt;/a&gt; | &lt;a href="https://www.phoeniximport.com/de/3/schmuck.aspx"&gt;Schmuckgro&amp;szlig;handel &lt;/a&gt;| &lt;a href="https://www.phoeniximport.com/de/3/klangschalen-und-mehr.aspx"&gt;Gro&amp;szlig;handel f&amp;uuml;r Klangschalen&lt;/a&gt; | &lt;a href="https://www.phoeniximport.com/de/3/mineralien-und-edelsteine.aspx"&gt;Edelsteine Gro&amp;szlig;handel&lt;/a&gt; | &lt;a href="https://www.phoeniximport.com/de/3/meditation/alle-meditationskissen.aspx"&gt;Meditationskissen Gro&amp;szlig;handel&lt;/a&gt; | &lt;a href="https://www.phoeniximport.com/de/3/kerzen-und-teelichthalter.aspx"&gt;Kerzen-Gro&amp;szlig;handel &lt;/a&gt;|&lt;a href="https://www.phoeniximport.com/de/3/rucherwerk-salbei-und-rucherkohle.aspx"&gt; R&amp;auml;ucherwerk Gro&amp;szlig;handel&lt;/a&gt; | &lt;a href="https://www.phoeniximport.com/de/3/klangschalen-und-mehr/alle-kristall-klangschalen.aspx"&gt;Gro&amp;szlig;handel f&amp;uuml;r Kristall-Klangschalen&lt;/a&gt;&lt;/strong&gt;&lt;/p&gt;</t>
  </si>
  <si>
    <t>spirituality</t>
  </si>
  <si>
    <t>Spirituality</t>
  </si>
  <si>
    <t>Supplier of Spiritual Products ✓ Pendulums, Dowsing Rods, Wicca &amp; Tarot products and more ✓ Phoenix Import B2B wholesale ✓ Quick delivery ✓ Order online now</t>
  </si>
  <si>
    <t>&lt;h1&gt;Spiritual wholesale&lt;/h1&gt;
&lt;p&gt;Yes, that also sounds a little strange to us. A &lt;strong&gt;&lt;a href="https://www.phoeniximport.com/"&gt;spiritual&amp;nbsp;wholesaler&lt;/a&gt;&lt;/strong&gt;... Spirituality is an inner experience, personal development, awakening and connecting with your higher self. Surely that has nothing to do with &amp;#39;stuff&amp;#39;?&lt;/p&gt;
&lt;p&gt;Indeed, in essence it has nothing to do with things to buy. Spirituality is about nourishing your soul, developing the mind, enriching your inner wisdom and understanding how all that is inside you, relates to the outer world.&lt;/p&gt;
&lt;p&gt;But we humans relate to the objects in our physical world. Objects are all around us. We live in a world of shapes, smells and colours. By consciously choosing the kind of objects we surround ourselves with, we choose what kind of world we want to live in. As a spiritual wholesale company, we offer people the opportunity to connect with objects &amp;ndash; products &amp;ndash; that reinvigorate what is really of value in life. Beauty and meaning go hand in hand.&lt;/p&gt;
&lt;p&gt;&amp;nbsp;&lt;/p&gt;
&lt;h2&gt;Spiritual wholesale products&lt;/h2&gt;
&lt;p&gt;That is why we are proud to call ourselves a wholesaler of spiritual articles. Of all the things in this world that you can sell, we prefer to sell products that bring a smile and happiness, are kind to the environment, promote fair trade and much more. &amp;nbsp;Our slogan is: &amp;ldquo;Every Mani Bhadra - Phoenix Import gift is a wish for happiness.&amp;rdquo;&lt;/p&gt;
&lt;p&gt;&amp;nbsp;&lt;/p&gt;
&lt;h2&gt;Spiritual articles&lt;/h2&gt;
&lt;p&gt;In the category Spirituality, we offer a wide range of products from cultures and traditions all over the world. There is an abundance of knowledge and wisdom available on this planet. By connecting and cultivating that wisdom, we can keep it alive and pass it on to future generations.&lt;/p&gt;
&lt;p&gt;&amp;nbsp;&lt;/p&gt;
&lt;h2&gt;Flower and Tree of Life products&lt;/h2&gt;
&lt;p&gt;The Flower of Life is an ancient and powerful symbol of Sacred Geometry. It symbolises the interconnectedness of all phenomena, both in nature, here on earth, and in the universe as a whole. We sell many products with this precious symbol on it: candles, drinking bottles, jewellery, postcards, incense holders, tea glasses and mugs and much more.&lt;/p&gt;
&lt;p&gt;Another powerful symbol of nature is the Tree of Life, which beautifully represents the cycle of birth, death and rebirth. Also, we sell some products of the Seed of Life. Take a look around to see them all.&lt;/p&gt;
&lt;p&gt;&amp;nbsp;&lt;/p&gt;
&lt;h2&gt;Spiritual gifts&lt;/h2&gt;
&lt;p&gt;Who does not want to receive or gift products with a meaning? Think of chakra products or angel products, such as bracelets, pendants, figurines, candles and chakra gemstones.&lt;/p&gt;
&lt;p&gt;In Buddhist countries such as Nepal and Tibet-China, people often carry a protective pendant or hang one in their car, a caring gift for a friend who is going to travel or is on the road a lot.&lt;/p&gt;
&lt;p&gt;Also give away a runes&amp;rsquo; oracle game, wicca symbol stones, Tibetan prayer flags to brighten up a garden or balcony. These flags are printed with mantras - positive Sanskrit sacred syllables &amp;ndash; that spread their meaning via the wind in all directions.&lt;/p&gt;
&lt;p&gt;&amp;nbsp;&lt;/p&gt;
&lt;h2&gt;Spiritual jewellery&lt;/h2&gt;
&lt;p&gt;What is also becoming increasingly popular, is wearing jewellery with a sacred meaning. In this way you not only show your outer beauty, but also your inner beauty. Beauty that comes from virtues and qualities like honesty, respect, generosity, love, compassion and wisdom. Beautiful on the inside and beautiful on the outside, a golden combination.&lt;/p&gt;
&lt;p&gt;&amp;nbsp;&lt;/p&gt;
&lt;h2&gt;Spiritual wholesale in the United Kingdom&lt;/h2&gt;
&lt;p&gt;Are you now eager to buy our products? We deliver to companies in the Benelux, Europe and beyond.&amp;nbsp;&lt;br /&gt;
&lt;a href="https://www.phoeniximport.com/en/webshop/paymentprocess/register.aspx"&gt;&lt;span style="color:#ca427e"&gt;Register now, see our wholesale prices and place your order.&lt;/span&gt;&lt;/a&gt;&lt;/p&gt;
&lt;p&gt;&amp;nbsp;&lt;/p&gt;
&lt;p&gt;&lt;span style="color:#000000"&gt;&lt;strong&gt;&lt;a href="https://www.phoeniximport.com/en/3/minerals-and-gemstones.aspx"&gt;Gemstones wholesale &lt;/a&gt;| &lt;a href="https://www.phoeniximport.com/en/3/candles-and-candle-holders.aspx"&gt;Candles wholesale&lt;/a&gt; |&lt;a href="https://www.phoeniximport.com/en/3/incense-white-sage-and-charcoal.aspx"&gt; Incense wholesale&lt;/a&gt; | &lt;a href="https://www.phoeniximport.com/en/3/singing-bowls-and-more/all-crystal-singing-bowls.aspx"&gt;Crystal singing bowls wholesale &lt;/a&gt;| &lt;a href="https://www.phoeniximport.com/en/3/singing-bowls-and-more.aspx"&gt;Singing bowls wholesale&lt;/a&gt; | &lt;a href="https://www.phoeniximport.com/en/3/meditation/all-meditation-cushions.aspx"&gt;Meditation cushion wholesale&lt;/a&gt; | &lt;a href="https://www.phoeniximport.com/en/3/yoga.aspx"&gt;Yoga wholesale&lt;/a&gt; | &lt;a href="https://www.phoeniximport.com/en/3/jewellery.aspx"&gt;Jewellery wholesale&lt;/a&gt;&lt;/strong&gt;&lt;/span&gt;&lt;/p&gt;</t>
  </si>
  <si>
    <t>espiritualidad</t>
  </si>
  <si>
    <t>Espiritualidad</t>
  </si>
  <si>
    <t>Proveedor de productos espirituales ✓ Péndulos, varillas de zahori, productos Wicca y Tarot y más ✓ Phoenix Import B2B al por mayor ✓ Entrega rápida ✓ Pedir</t>
  </si>
  <si>
    <t>&lt;h1&gt;Espiritualidad &amp;ndash; venta al por mayor&lt;/h1&gt;
&lt;p&gt;S&amp;iacute;, eso tambi&amp;eacute;n nos suena un poco extra&amp;ntilde;o. Un &lt;strong&gt;&lt;a href="https://www.phoeniximport.com/es/1/inicio.aspx"&gt;mayorista espiritual&lt;/a&gt;&lt;/strong&gt;... La espiritualidad es una experiencia interior, desarrollo personal, despertar y conectar con tu yo superior. &amp;iquest;Estas seguro de que no tiene nada que ver con &amp;laquo;cosas&amp;raquo;?&lt;/p&gt;
&lt;p&gt;De hecho, en esencia no tiene nada que ver con cosas para comprar. Con la espiritualidad se trata de nutrir tu alma, desarrollar la mente, enriquecer tu sabidur&amp;iacute;a interna y entender c&amp;oacute;mo todo lo que est&amp;aacute; dentro de ti, se relaciona con el mundo exterior.&lt;/p&gt;
&lt;p&gt;Pero nosotros los humanos nos relacionamos con los objetos de nuestro mundo f&amp;iacute;sico que est&amp;aacute;n a nuestro alrededor. Vivimos en un mundo de formas, olores y colores. Al elegir conscientemente el tipo de objetos con los que nos rodeamos, elegimos el tipo de mundo en el que queremos vivir. Como una empresa mayorista espiritual, ofrecemos a la gente la oportunidad de conectarse con objetos - productos - que revitalizan lo que realmente tiene valor en la vida. Belleza y significado van de la mano.&lt;/p&gt;
&lt;p&gt;&amp;nbsp;&lt;/p&gt;
&lt;h2&gt;Productos espirituales al por mayor&lt;/h2&gt;
&lt;p&gt;Por eso estamos orgullosos de llamarnos mayoristas de art&amp;iacute;culos espirituales. De todas las cosas de este mundo que se pueden vender, preferimos vender productos que traigan una sonrisa, que traigan felicidad, que sean amables con el medio ambiente, que promuevan el comercio justo y mucho m&amp;aacute;s. Como se dice: &amp;quot;Cada regalo de Mani Bhadra - Phoenix Import es un deseo de felicidad.&amp;quot;&lt;/p&gt;
&lt;p&gt;&amp;nbsp;&lt;/p&gt;
&lt;h2&gt;Art&amp;iacute;culos espirituales&lt;/h2&gt;
&lt;p&gt;En la categor&amp;iacute;a de Espiritualidad, ofrecemos una amplia gama de productos de culturas y tradiciones de todo el mundo. Hay abundancia de conocimiento y sabidur&amp;iacute;a disponible en este planeta. Conectando y cultivando esa sabidur&amp;iacute;a, podemos mantenerla viva y transmitirla a las generaciones futuras.&lt;br /&gt;
&amp;nbsp;&lt;/p&gt;
&lt;h2&gt;Productos Flor de la Vida&lt;/h2&gt;
&lt;p&gt;La Flor de la Vida es un antiguo y poderoso s&amp;iacute;mbolo de la Geometr&amp;iacute;a Sagrada. Simboliza la interconexi&amp;oacute;n de todos los fen&amp;oacute;menos, tanto en la naturaleza, aqu&amp;iacute; en la tierra, como en el universo en su conjunto. Vendemos muchos productos con este precioso s&amp;iacute;mbolo: velas, botellas de bebida, joyas, postales, porta incienso, vasos de t&amp;eacute; y tazas y mucho m&amp;aacute;s.&lt;/p&gt;
&lt;p&gt;Otro poderoso s&amp;iacute;mbolo de la naturaleza es el &amp;Aacute;rbol de la Vida, que representa maravillosamente el ciclo de nacimiento, muerte y renacimiento. Adem&amp;aacute;s, vendemos algunos productos de la Semilla de la Vida. Eche un vistazo para verlos todos.&lt;/p&gt;
&lt;p&gt;&amp;nbsp;&lt;/p&gt;
&lt;h2&gt;Regalos espirituales&lt;/h2&gt;
&lt;p&gt;Productos con un significado, &amp;iquest;qui&amp;eacute;n no quiere recibirlos o regalarlos? Piensa en productos de chakra o productos de &amp;aacute;ngeles, como pulseras, colgantes, figuritas, velas y piedras preciosas de chakra.&lt;/p&gt;
&lt;p&gt;En los pa&amp;iacute;ses budistas como Nepal y China-Tibet, la gente suele llevar un colgante protector o colgarlo en el coche, un regalo de afecto para un amigo que va a viajar o est&amp;aacute; mucho tiempo en la carretera.&lt;/p&gt;
&lt;p&gt;O regalar un juego de or&amp;aacute;culo de runas, piedras con s&amp;iacute;mbolos de wicca, banderas de oraci&amp;oacute;n tibetanas para alegrar un jard&amp;iacute;n o un balc&amp;oacute;n. Estas banderas est&amp;aacute;n impresas con mantras - oraciones en s&amp;aacute;nscritos - que difunden su significado a trav&amp;eacute;s del viento en todas las direcciones.&lt;br /&gt;
&amp;nbsp;&lt;/p&gt;
&lt;h2&gt;Joyas espirituales&lt;/h2&gt;
&lt;p&gt;Lo que tambi&amp;eacute;n se est&amp;aacute; volviendo m&amp;aacute;s y m&amp;aacute;s popular, es usar joyas con significado. De esta manera no s&amp;oacute;lo muestras tu belleza exterior, sino tambi&amp;eacute;n tu belleza interior. Belleza que proviene de virtudes y cualidades como la honestidad, el respeto, la generosidad, el amor, la compasi&amp;oacute;n y la sabidur&amp;iacute;a. Hermosa por dentro y hermosa por fuera, una combinaci&amp;oacute;n de oro.&lt;/p&gt;
&lt;p&gt;&amp;nbsp;&lt;/p&gt;
&lt;h2&gt;Espiritualidad - venta al por mayor en Espa&amp;ntilde;a&lt;/h2&gt;
&lt;p&gt;&amp;iquest;Est&amp;aacute;s ansioso por comprar nuestros productos? Entregamos a empresas en el Benelux, Europa y m&amp;aacute;s all&amp;aacute;. &lt;a href="https://www.phoeniximport.com/ES/webshop/paymentprocess/register.aspx"&gt;&lt;span style="color:#ca427e"&gt;Reg&amp;iacute;strese ahora, consulte nuestros precios al por mayor y haga su pedido.&lt;/span&gt;&lt;/a&gt;&lt;/p&gt;
&lt;p&gt;&amp;nbsp;&lt;/p&gt;
&lt;p&gt;&lt;strong&gt;&lt;a href="https://www.phoeniximport.com/es/3/cuencos-tibetanos-y-ms/todos-los-cuencos-cantores-de-cristal.aspx"&gt;Cuencos cantores de cristal&lt;/a&gt; | &lt;a href="https://www.phoeniximport.com/es/3/minerales-y-gemas.aspx"&gt;Minerales al por mayor&lt;/a&gt; | &lt;a href="https://www.phoeniximport.com/es/3/velas-y-porta-velas.aspx"&gt;Velas al por mayor&lt;/a&gt; | &lt;a href="https://www.phoeniximport.com/es/3/meditacin/todos-los-cojines-de-meditacin.aspx"&gt;Cojines de meditaci&amp;oacute;n al por mayor&lt;/a&gt; | &lt;a href="https://www.phoeniximport.com/es/3/joyas.aspx"&gt;Joyer&amp;iacute;a al por mayor&lt;/a&gt; | &lt;a href="https://www.phoeniximport.com/es/3/cuencos-tibetanos-y-ms.aspx"&gt;Cuencos sonorous al por mayor &lt;/a&gt;| &lt;a href="https://www.phoeniximport.com/es/3/yoga.aspx"&gt;Yoga al por mayor &lt;/a&gt;| &lt;a href="https://www.phoeniximport.com/es/3/incienso-salvia-tableta-de-carbn.aspx"&gt;Incensio al por mayor&lt;/a&gt;&lt;/strong&gt;&lt;/p&gt;</t>
  </si>
  <si>
    <t>spiritualite</t>
  </si>
  <si>
    <t>Spiritualité</t>
  </si>
  <si>
    <t>Fournisseur articles spirituels ✓ Pendules, bâtons radiesthésie, produits Wicca, Tarot etc ✓ Vente en gros B2B Phoenix Import ✓ Livraison rapide ✓ Commandez</t>
  </si>
  <si>
    <t>&lt;h1&gt;Vente en gros spirituelle&lt;/h1&gt;
&lt;p&gt;Oui, cela nous semble aussi un peu &amp;eacute;trange. Un &lt;strong&gt;&lt;a href="https://www.phoeniximport.com/fr/1/accueil.aspx"&gt;grossiste spirituel&lt;/a&gt;&lt;/strong&gt; ... La spiritualit&amp;eacute; est une exp&amp;eacute;rience int&amp;eacute;rieure, un d&amp;eacute;veloppement personnel, un &amp;eacute;veil et une connexion avec votre moi sup&amp;eacute;rieur. Cela n&amp;#39;a certainement rien &amp;agrave; voir avec des &amp;laquo;trucs&amp;raquo;?&lt;br /&gt;
En effet, en substance, cela n&amp;#39;a rien &amp;agrave; voir avec des choses &amp;agrave; acheter. La spiritualit&amp;eacute; consiste &amp;agrave; nourrir votre &amp;acirc;me, &amp;agrave; d&amp;eacute;velopper votre esprit, &amp;agrave; enrichir votre sagesse int&amp;eacute;rieure et &amp;agrave; comprendre comment tout ce qui est &amp;agrave; l&amp;#39;int&amp;eacute;rieur de vous se rapporte au monde ext&amp;eacute;rieur.&lt;br /&gt;
Mais nous, les humains, nous nous rapportons aux objets de notre monde physique. Les objets sont tout autour de nous. Nous vivons dans un monde de formes, d&amp;#39;odeurs et de couleurs. En choisissant consciemment le type d&amp;#39;objets avec lesquels nous nous entourons, nous choisissons le genre de monde dans lequel nous voulons vivre. En tant que soci&amp;eacute;t&amp;eacute; de vente en gros spirituelle, nous offrons aux gens la possibilit&amp;eacute; de se connecter avec des objets - des produits - qui revigorent ce qui a vraiment de la valeur dans la vie . La beaut&amp;eacute; et le sens vont de pair.&lt;/p&gt;
&lt;p&gt;&amp;nbsp;&lt;/p&gt;
&lt;h2&gt;Produits spirituels en gros&lt;/h2&gt;
&lt;p&gt;C&amp;#39;est pourquoi nous sommes fiers de nous qualifier de grossiste d&amp;#39;articles spirituels. De toutes les choses que vous pouvez vendre dans ce monde, nous pr&amp;eacute;f&amp;eacute;rons vendre des produits qui apportent le sourire, apportent le bonheur, respectent l&amp;#39;environnement, favorisent le commerce &amp;eacute;quitable et bien plus encore. Comme vous le dites: &amp;laquo;Chaque cadeau Mani Bhadra - Phoenix Import est un souhait de bonheur.&amp;raquo;&lt;/p&gt;
&lt;h2&gt;&amp;nbsp;&lt;/h2&gt;
&lt;h2&gt;Articles spirituels&lt;/h2&gt;
&lt;p&gt;Dans la cat&amp;eacute;gorie Spiritualit&amp;eacute;, nous proposons une large gamme de produits issus de cultures et traditions du monde entier. Il y a une abondance de connaissances et de sagesse disponibles sur cette plan&amp;egrave;te. En connectant et en cultivant cette sagesse, nous pouvons la maintenir vivante et la transmettre aux g&amp;eacute;n&amp;eacute;rations futures.&lt;/p&gt;
&lt;p&gt;&amp;nbsp;&lt;/p&gt;
&lt;h2&gt;Produits Fleur de Vie&lt;/h2&gt;
&lt;p&gt;La fleur de vie est un symbole ancien et puissant de la g&amp;eacute;om&amp;eacute;trie sacr&amp;eacute;e. Elle&amp;nbsp;symbolise l&amp;#39;interd&amp;eacute;pendance de tous les ph&amp;eacute;nom&amp;egrave;nes, &amp;agrave; la fois dans la nature, ici sur terre et dans l&amp;#39;univers dans son ensemble. Nous vendons de nombreux produits avec ce symbole pr&amp;eacute;cieux: bougies, gourdes, bijoux, cartes postales, porte-encens, verres &amp;agrave; th&amp;eacute; et mugs et bien plus encore.&lt;br /&gt;
Un autre symbole puissant de la nature est l&amp;#39;Arbre de Vie, qui repr&amp;eacute;sente magnifiquement le cycle de la naissance, de la mort et de la renaissance. En outre, nous vendons certains produits de la graine de vie. Jetez un &amp;oelig;il pour les voir tous.&lt;/p&gt;
&lt;p&gt;&amp;nbsp;&lt;/p&gt;
&lt;h2&gt;Cadeaux spirituels&lt;/h2&gt;
&lt;p&gt;Des articles qui ont du sens, qui ne souhaiterait pas les recevoir ou les offrir en cadeau? Pensez aux articles de chakra ou d&amp;#39;anges, tels que des bracelets, des pendentifs, des figurines, des bougies et des pierres pr&amp;eacute;cieuses de chakra.&lt;br /&gt;
Dans les pays bouddhistes comme le N&amp;eacute;pal et la Chine-Tibet, les gens portent souvent un pendentif protecteur ou en accrochent un dans leur voiture, un cadeau attentionn&amp;eacute; pour un ami qui va voyager ou qui est beaucoup sur la route.&lt;br /&gt;
Ou offrez un jeu d&amp;#39;oracle de runes, des pierres symboliques de la wicca, des drapeaux de pri&amp;egrave;re tib&amp;eacute;tains pour &amp;eacute;gayer un jardin ou un balcon. Ces drapeaux sont imprim&amp;eacute;s avec des mantras - des mots sanskrits positifs - qui diffusent leur signification grace au vent dans toutes les directions.&lt;/p&gt;
&lt;p&gt;&amp;nbsp;&lt;/p&gt;
&lt;h2&gt;Bijoux spirituels&lt;/h2&gt;
&lt;p&gt;Ce qui devient &amp;eacute;galement de plus en plus populaire, c&amp;#39;est de porter des bijoux qui ont du sens. De cette fa&amp;ccedil;on, vous montrez non seulement votre beaut&amp;eacute; ext&amp;eacute;rieure, mais aussi votre beaut&amp;eacute; int&amp;eacute;rieure. Beaut&amp;eacute; qui vient de vertus et de qualit&amp;eacute;s comme l&amp;#39;honn&amp;ecirc;tet&amp;eacute;, le respect, la g&amp;eacute;n&amp;eacute;rosit&amp;eacute;, l&amp;#39;amour, la compassion et la sagesse. Beau &amp;agrave; l&amp;#39;int&amp;eacute;rieur et beau &amp;agrave; l&amp;#39;ext&amp;eacute;rieur, une combinaison dor&amp;eacute;e.&lt;/p&gt;
&lt;h2&gt;&lt;br /&gt;
Vente en gros spirituel en France, en Belgique et en Suisse.&lt;/h2&gt;
&lt;p&gt;&amp;Ecirc;tes-vous maintenant impatient d&amp;#39;acheter nos produits? Phoenix import, &lt;a href="https://www.phoeniximport.com/"&gt;grossiste &amp;eacute;sot&amp;eacute;rique&lt;/a&gt;, livre&amp;nbsp;aux entreprises du Benelux, d&amp;#39;Europe et au-del&amp;agrave;. &lt;a href="https://www.phoeniximport.com/fr/webshop/paymentprocess/register.aspx"&gt;&lt;span style="color:#ca427e"&gt;Inscrivez-vous maintenant, consultez nos prix de gros et passez votre commande.&lt;/span&gt;&lt;/a&gt;&lt;/p&gt;
&lt;p&gt;&amp;nbsp;&lt;/p&gt;
&lt;p&gt;&lt;strong&gt;&lt;a href="https://www.phoeniximport.com/fr/3/bols-chantants-et-plus.aspx"&gt;Bols chantants en gros&lt;/a&gt; | &lt;a href="https://www.phoeniximport.com/fr/3/encens-sauge-blanche-et-charbon.aspx"&gt;Encens en gros&lt;/a&gt; | &lt;a href="https://www.phoeniximport.com/fr/3/mditation/tous-les-coussins-de-mditation.aspx"&gt;Coussin de m&amp;eacute;ditation en gros&lt;/a&gt; | &lt;a href="https://www.phoeniximport.com/fr/3/bols-chantants-et-plus/tous-les-bols-chantants-en-cristal.aspx"&gt;Grossiste bols chantants en cristal&lt;/a&gt; | &lt;a href="https://www.phoeniximport.com/fr/3/bougies-et-bougeoirs.aspx"&gt;Bougies en gros&lt;/a&gt; | &lt;a href="https://www.phoeniximport.com/fr/3/yoga.aspx"&gt;Yoga en gros&lt;/a&gt; |&lt;a href="https://www.phoeniximport.com/fr/3/bijoux.aspx"&gt; Bijoux en gros&lt;/a&gt; | &lt;a href="https://www.phoeniximport.com/fr/3/minraux-et-pierres-prcieuses.aspx"&gt;Grossiste pierres pr&amp;eacute;cieuses&lt;/a&gt;&lt;/strong&gt;&lt;/p&gt;</t>
  </si>
  <si>
    <t>spiritualita</t>
  </si>
  <si>
    <t>Spiritualita</t>
  </si>
  <si>
    <t>Fornitore di prodotti spirituali ✓ Pendoli, bacchette da rabdomante, prodotti Wicca, Tarocchi e altro ✓ Phoenix Import grossista B2B B2B ✓ Consegna rapida</t>
  </si>
  <si>
    <t>&lt;h1&gt;Commercio spirituale all&amp;#39;ingrosso&lt;/h1&gt;
&lt;p&gt;S&amp;igrave;, puo&amp;#39; sembrare un po&amp;rsquo; strano. Phoenix Import &lt;strong&gt;&lt;a href="https://www.phoeniximport.com/it/1/home.aspx" target="_blank"&gt;grossista spirituale&lt;/a&gt;&lt;/strong&gt;... La spiritualit&amp;agrave; &amp;egrave; un&amp;#39;esperienza interiore, di sviluppo personale, di risveglio e di connessione con il proprio s&amp;eacute; superiore. Che connessione ci pu&amp;ograve; essere quindi&amp;nbsp;con le &amp;ldquo;cose materiali&amp;quot;?&lt;/p&gt;
&lt;p&gt;In realt&amp;agrave;, in sostanza non ha nulla a che fare con le cose da comprare. La spiritualit&amp;agrave; consiste nel nutrire la nostra anima, sviluppare la mente, arricchire la nostra saggezza interiore e capire come tutto ci&amp;ograve; che &amp;egrave; dentro di voi si relaziona con il mondo esterno.&lt;/p&gt;
&lt;p&gt;Ci relazioniamo spesso con gli oggetti del nostro mondo fisico. Gli oggetti sono tutti intorno a noi. Viviamo in un mondo di forme, profumi e colori. Scegliendo consapevolmente il tipo di oggetti di cui ci circondiamo, scegliamo il tipo di mondo in cui vogliamo vivere. Come azienda spirituale all&amp;rsquo;ingrosso, offriamo alle persone l&amp;#39;opportunit&amp;agrave; di connettersi con gli oggetti - prodotti - che rinvigoriscono ci&amp;ograve; che ha davvero valore nella vita. Bellezza e conoscenza hanno un punto in comune.&lt;/p&gt;
&lt;p&gt;&amp;nbsp;&lt;/p&gt;
&lt;h2&gt;Prodotti spirituali all&amp;#39;ingrosso&lt;/h2&gt;
&lt;p&gt;Siamo orgogliosi di definirci un grossista di articoli spirituali. Di tutte le cose che si possono vendere in questo mondo, noi preferiamo vendere prodotti che portano un sorriso, che portano felicit&amp;agrave;, che sono &amp;#39;gentili&amp;#39; nei confronti dell&amp;rsquo;ambiente, che promuovono il commercio equo e solidale e molto altro ancora. Per cos&amp;igrave; dire: &amp;quot;Ogni regalo Mani Bhadra - Phoenix Import &amp;egrave; un augurio di felicit&amp;agrave;&amp;quot;.&lt;/p&gt;
&lt;p&gt;&amp;nbsp;&lt;/p&gt;
&lt;p&gt;&amp;nbsp;&lt;/p&gt;
&lt;h2&gt;Articoli spirituali&lt;/h2&gt;
&lt;p&gt;Nella categoria Spiritualit&amp;agrave;, offriamo una vasta gamma di prodotti provenienti da culture e tradizioni di tutto il mondo. Su questo pianeta c&amp;#39;&amp;egrave; abbondanza di conoscenza e di saggezza. Collegando e coltivando questa saggezza, possiamo mantenerla viva e trasmetterla alle generazioni future.&lt;/p&gt;
&lt;p&gt;&amp;nbsp;&lt;/p&gt;
&lt;h2&gt;Prodotti Fiori della vita&lt;/h2&gt;
&lt;p&gt;Il Fiore della vita &amp;egrave; un antico e potente simbolo della Geometria Sacra. Esso simboleggia l&amp;#39;interconnessione di tutti i fenomeni, sia in natura, qui sulla terra, sia nell&amp;#39;universo nel suo complesso. Vendiamo molti prodotti con questo prezioso simbolo: candele, bottiglie, gioielli, cartoline, porta incensi, bicchieri e tazze da t&amp;egrave; e molto altro ancora.&lt;/p&gt;
&lt;p&gt;Un altro potente simbolo della natura &amp;egrave; l&amp;#39;Albero della vita, che rappresenta magnificamente il ciclo della nascita, della morte e della rinascita. Inoltre, vendiamo alcuni prodotti del Seme della vita. Date un&amp;#39;occhiata sul sito per vederli tutti!&lt;/p&gt;
&lt;p&gt;&amp;nbsp;&lt;/p&gt;
&lt;p&gt;&amp;nbsp;&lt;/p&gt;
&lt;h2&gt;Doni spirituali&lt;/h2&gt;
&lt;p&gt;Prodotti dal profondo significato, chi non vorrebbe riceverli o regalarli? Pensate ai prodotti legati ai&amp;nbsp;Chakra o ai prodotti degli angeli, come bracciali, ciondoli, statuette, candele e pietre.&lt;/p&gt;
&lt;p&gt;Nei paesi buddhisti come Nepal e Cina-Tibet, le persone spesso portano al collo un ciondolo di protezione o ne appendono uno in macchina; un regalo premuroso per un amico che viaggia o &amp;egrave; spesso in viaggio.&lt;/p&gt;
&lt;p&gt;Un gioco d&amp;#39;oracolo con le rune, pietre Wicca, bandiere di preghiera tibetane per illuminare un giardino o un balcone. Queste bandiere sono stampate con mantra - sillabe in sanscrito - che, grazie al movimento del vento, diffondono benedizioni in tutte le direzioni.&lt;/p&gt;
&lt;p&gt;&amp;nbsp;&lt;/p&gt;
&lt;h2&gt;Gioielli spirituali&lt;/h2&gt;
&lt;p&gt;Sta diventando sempre pi&amp;ugrave; popolare indossare gioielli non solo dal valore materiale ma anche dal valore spirituale. Un modo per esprimere la propria bellezza interiore. Bellezza che deriva da virt&amp;ugrave; e qualit&amp;agrave; come onest&amp;agrave;, rispetto, generosit&amp;agrave;, amore, compassione e saggezza. Belli fuori e belli dentro, una combinazione d&amp;#39;oro!&lt;/p&gt;
&lt;p&gt;&amp;nbsp;&lt;/p&gt;
&lt;p&gt;&amp;nbsp;&lt;/p&gt;
&lt;h2&gt;Commercio all&amp;#39;ingrosso spirituale in Netherlands e in Belgio&lt;/h2&gt;
&lt;p&gt;Siete desiderosi di acquistare i nostri prodotti? Consegniamo alle aziende del Benelux, Europa e oltre. &lt;a href="https://www.phoeniximport.com/it/webshop/paymentprocess/register.aspx"&gt;&lt;span style="color:#ca427e"&gt;Registrati ora, guarda i nostri prezzi all&amp;#39;ingrosso e fai il tuo ordine.&lt;/span&gt;&lt;/a&gt;&lt;/p&gt;
&lt;p&gt;&amp;nbsp;&lt;/p&gt;
&lt;p&gt;&lt;strong&gt;&lt;a href="https://www.phoeniximport.com/it/3/minerali-e-pietre-dure.aspx"&gt;Pietre e minerali all&amp;rsquo;ingrosso&lt;/a&gt; | &lt;a href="https://www.phoeniximport.com/it/3/candele-e-portacandele.aspx"&gt;Candele all&amp;rsquo;ingrosso&lt;/a&gt; | &lt;a href="https://www.phoeniximport.com/it/3/incenso-salvia-bianca-e-carboncini.aspx"&gt;Incenso all&amp;rsquo;ingrosso&lt;/a&gt; | &lt;a href="https://www.phoeniximport.com/it/3/campane-e-altro/tutte-le-campane-di-cristallo.aspx"&gt;Campane di cristallo all&amp;rsquo;ingrosso&lt;/a&gt; |&lt;a href="https://www.phoeniximport.com/it/3/campane-tibetane-e-altro.aspx"&gt; Campane tibetane all&amp;rsquo;ingrosso&lt;/a&gt; | &lt;a href="https://www.phoeniximport.com/it/3/meditazione/tutti-i-cuscini-per-la-meditazione.aspx"&gt;Cuscini da meditazione all&amp;rsquo;ingrosso&lt;/a&gt; |&lt;a href="https://www.phoeniximport.com/it/3/yoga.aspx"&gt; Yoga all&amp;rsquo;ingrosso&lt;/a&gt; | &lt;a href="https://www.phoeniximport.com/it/3/gioielli.aspx"&gt;Gioielli all&amp;rsquo;ingrosso&lt;/a&gt;&lt;/strong&gt;&lt;/p&gt;</t>
  </si>
  <si>
    <t>spiritualiteit</t>
  </si>
  <si>
    <t>Spiritualiteit</t>
  </si>
  <si>
    <t>Groothandel in Spirituele producten ✓ Engelen Pendels Wicca Tarot Bloem des levens ✓ Lage prijzen ✓ Phoenix Import snelle levering. Bestel online</t>
  </si>
  <si>
    <t>&lt;h1&gt;Spirituele groothandel&lt;/h1&gt;
&lt;p&gt;Ja, dat klinkt ons ook een beetje vreemd in de oren. Een&lt;strong&gt;&lt;a href="https://www.phoeniximport.com/"&gt; spirituele groothandel&lt;/a&gt;&lt;/strong&gt;&amp;hellip; Spiritualiteit is toch iets dat je van binnen ervaart, een innerlijke beleving, persoonlijke ontwikkeling, ontwaken en verbinden met &amp;lsquo;het hogere&amp;rsquo; in onszelf en anderen. Dat heeft toch niks met &amp;lsquo;spullen&amp;rsquo; te maken?&lt;/p&gt;
&lt;p&gt;Inderdaad, in essentie heeft dat niks met spullen te maken. Spiritualiteit gaat over het voeden van je ziel, het ontwikkelen van de geest, het verrijken van je innerlijke wijsheid en inzicht in hoe je in contact staat met de uiterlijke wereld.&lt;/p&gt;
&lt;p&gt;Maar wij mensen verhouden ons ook tot de objecten in die wereld. Voorwerpen zijn overal om ons heen. We leven in een wereld van vormen, geuren en kleuren. Door bewust te kiezen voor het soort voorwerpen waarmee we ons omringen, kiezen we in wat voor wereld we willen leven. Als spirituele groothandel bieden wij mensen de gelegenheid zich te verbinden met voorwerpen die her-inneren wat werkelijk van waarde is. Schoonheid en betekenis gaan hierbij hand in hand.&lt;/p&gt;
&lt;p&gt;&amp;nbsp;&lt;/p&gt;
&lt;h2&gt;Groothandel spirituele artikelen&lt;/h2&gt;
&lt;p&gt;Daarom zijn wij er trots op ons een groothandel in spirituele artikelen te kunnen noemen. Van alle dingen op deze wereld die je kunt verkopen, verkopen wij het liefst producten die je blij maken, verdieping brengen, het milieu ontzien, eerlijke handel bevorderen en nog veel meer. Immers... &lt;em&gt;Every Mani Bhadra &amp;ndash; Phoenix Import gift is a wish for happiness!&lt;/em&gt;&lt;/p&gt;
&lt;p&gt;&amp;nbsp;&lt;/p&gt;
&lt;h2&gt;Spirituele artikelen&lt;/h2&gt;
&lt;p&gt;In onze categorie Spiritualiteit bieden we een breed scala aan producten uit allerlei culturen en tradities wereldwijd. Er is een schat aan kennis en wijsheid beschikbaar op onze aarde. Door ons daarmee te verbinden houden we die levend en kunnen we het doorgeven aan volgende generaties.&lt;/p&gt;
&lt;p&gt;&amp;nbsp;&lt;/p&gt;
&lt;h2&gt;Levensbloem producten&lt;/h2&gt;
&lt;p&gt;De Bloem des Levens, in het Engels bekend als Flower of Life, is een oud en krachtig symbool uit de Heilige Geometrie. Het staat symbool voor de onderlinge verbondenheid van alle fenomenen in het leven, zowel&amp;nbsp;in de natuur op aarde, als in het universum als geheel. Wij verkopen tal van producten met dit waardevolle symbool: kaarsen, drinkflessen, sieraden, postkaarten, wierookhouders, theeglazen,&amp;nbsp;mokken en nog veel meer.&lt;/p&gt;
&lt;p&gt;Een ander krachtig symbool uit de natuur is de Boom des Levens, die de cyclus van geboorte, dood en wedergeboorte&amp;nbsp;weergeeft. Ook van de Seed of Life verkopen wij enkele producten. Kijk maar eens rond op deze website.&lt;/p&gt;
&lt;p&gt;&amp;nbsp;&lt;/p&gt;
&lt;h2&gt;Spirituele cadeau artikelen&lt;/h2&gt;
&lt;p&gt;Producten met een betekenis, wie wil ze nu niet cadeau krijgen of doen? Denk aan chakra producten of engelen producten, zoals armbanden, hangers, beeldjes, kaarsen en chakra edelstenen.&lt;/p&gt;
&lt;p&gt;In Boeddhistische landen zoals Nepal en China-Tibet, kent men het gebruik om een beschermhanger bij zich te dragen of in de auto te hangen, een zorgzaam cadeautje voor een vriend(in) die op reis gaat of veel op&amp;nbsp;weg is.&lt;/p&gt;
&lt;p&gt;Of doe een orakelspel met rune tekens kado, wicca symbolenstenen, Tibetaanse gebedsvlaggetjes om een tuin of balkon mee op te fleuren. Deze vlaggen zijn bedrukt met mantra&amp;rsquo;s &amp;ndash; positieve Sanskriet spreuken &amp;ndash; waardoor de betekenis ervan wordt verspreid in alle windrichtingen.&lt;/p&gt;
&lt;p&gt;&amp;nbsp;&lt;/p&gt;
&lt;h2&gt;Spirituele sieraden&lt;/h2&gt;
&lt;p&gt;Wat ook steeds populairder wordt is het dragen van juwelen en sieraden met betekenis. Daarmee toon je niet alleen je uiterlijke schoonheid, maar ook je innerlijke. Schoonheid die voortkomt uit deugden en kwaliteiten zoals eerlijkheid, respect, vrijgevigheid, liefde, compassie en wijsheid. Mooi van binnen en mooi van buiten, een gouden combinatie.&lt;/p&gt;
&lt;p&gt;&amp;nbsp;&lt;/p&gt;
&lt;h2&gt;Spirituele groothandel Nederland en Belgi&amp;euml;&lt;/h2&gt;
&lt;p&gt;Sta je inmiddels te popelen om onze producten aan te schaffen? Wij leveren aan bedrijven in de Benelux, Europa en daarbuiten.&lt;a href="https://www.phoeniximport.com/nl/webshop/paymentprocess/register.aspx"&gt;&lt;span style="color:#ca427e"&gt; Registreer je nu, zie onze groothandelsprijzen en plaats je bestelling.&lt;/span&gt;&lt;/a&gt;&lt;/p&gt;
&lt;p&gt;&amp;nbsp;&lt;/p&gt;
&lt;p&gt;&lt;strong&gt;&lt;a href="https://www.phoeniximport.com/nl/3/klankschalen-en-meer.aspx"&gt;Klankschalen groothandel&lt;/a&gt; | &lt;a href="https://www.phoeniximport.com/nl/3/wierook-witte-salie-en-houtskool.aspx"&gt;Wierook groothandel &lt;/a&gt;| &lt;a href="https://www.phoeniximport.com/nl/3/meditatie/alle-meditatiekussens.aspx"&gt;Meditatiekussens groothandel&lt;/a&gt; | &lt;a href="https://www.phoeniximport.com/nl/3/klankschalen-en-meer/alle-kristallen-klankschalen.aspx"&gt;Kristallen klankschalen groothandel&lt;/a&gt; | &lt;a href="https://www.phoeniximport.com/nl/3/kaarsen-en-sfeerlichten.aspx"&gt;Kaarsen groothandel&lt;/a&gt; |&lt;a href="https://www.phoeniximport.com/nl/3/yoga.aspx"&gt; Yoga groothandel&lt;/a&gt; | &lt;a href="https://www.phoeniximport.com/nl/3/sieraden.aspx"&gt;Sieraden groothandel&lt;/a&gt; |&lt;a href="https://www.phoeniximport.com/nl/3/mineralen-en-edelstenen.aspx"&gt; Edelstenen groothandel&lt;/a&gt;&lt;/strong&gt;&lt;/p&gt;</t>
  </si>
  <si>
    <t>627</t>
  </si>
  <si>
    <t>hinduistische-statuen</t>
  </si>
  <si>
    <t>Hinduistische Statuen</t>
  </si>
  <si>
    <t>Großhandel für hinduistische Figuren ✓ Ganesha, Parvati, Shiva Nataraj und mehr ✓ Messing und Polyresin ✓ Phoenix Import - B2B. Online bestellen.</t>
  </si>
  <si>
    <t>&lt;h1&gt;Hindu Statuen Gro&amp;szlig;handel&lt;/h1&gt;
&lt;h2&gt;Hindu-G&amp;ouml;tter-Statuen&lt;/h2&gt;
&lt;p&gt;Suchen Sie eine dekorative Statue f&amp;uuml;r Ihr Zuhause, Ihr Yoga-Studio oder Ihr Wartezimmer? Wir liefern verschiedene Arten von Statuen der ber&amp;uuml;hmtesten Hindu-G&amp;ouml;tter. Genau wie Buddha-Statuen sind hinduistische Statuen voller Symbolik und Inspiration.&lt;/p&gt;
&lt;h2&gt;&lt;br /&gt;
Ganesh Statuen&lt;/h2&gt;
&lt;p&gt;Ganesh ist der ber&amp;uuml;hmte hinduistische Gott mit dem Elefantenkopf. Ganesh ist der Sohn von Parwati (Laxmi) und Shiva (Shiv Shankar). Durch den Erwerb einer Ganesh-Statue haben Sie einen m&amp;auml;chtigen Besch&amp;uuml;tzer. Ganesh ist bekannt als der Gott des Wissens und der Weisheit, der Hindernisse beseitigt und Schutzpatron der Reisenden ist. Eine kleine Ganesh-Statue ist daher ideal, um sie auf Reisen mitzunehmen. Traditionell wendet man sich an Ganesh, wenn etwas Neues anf&amp;auml;ngt, wie ein neues Zuhause, eine Unternehmensgr&amp;uuml;ndung oder eine Beziehung. Ganesh wird oft zusammen mit einer Ratte dargestellt, die ihm als Fahrzeug dient, ebenfalls oft mit dem Om-Symbol.&lt;/p&gt;
&lt;h2&gt;&lt;br /&gt;
Shiva Bilder&lt;/h2&gt;
&lt;p&gt;Der kosmische Tanz von Shiva Nataraj als K&amp;ouml;nigin (Raja) des Tanzes (Nata) gilt als Symbol f&amp;uuml;r die ewige Bewegung des Universums und all seiner Ph&amp;auml;nomene. Shiva Nataraj ist normalerweise von einem Flammenkranz umgeben, der vor &amp;auml;u&amp;szlig;eren Einfl&amp;uuml;ssen sch&amp;uuml;tzt und auch das Feuer der Zerst&amp;ouml;rung symbolisiert, wodurch das Alte zerfallen und das Neue entstehen kann. Der ewige Kreislauf der Existenz.&lt;/p&gt;
&lt;p&gt;Dieser tanzende Gott ist zusammen mit Brahma und Vishnu einer der drei Hauptg&amp;ouml;tter des hinduistischen Pantheons. Shiva steht f&amp;uuml;r die Zerst&amp;ouml;rung dessen, was uns nicht (mehr) dient, wie beispielsweise Unwissenheit und Hindernisse. Eine Shiva-Statue ist eine starke Inspirationsquelle und ist Unterst&amp;uuml;tzung auf Ihrem Weg zur Selbstentwicklung. Wir vertreiben auch Shiva-Statuetten f&amp;uuml;r Ihren Reisealtar oder zum Mitnehmen als Talisman.&lt;/p&gt;
&lt;h2&gt;&lt;br /&gt;
Nataraja Statuen&lt;/h2&gt;
&lt;p&gt;Eine Nataraja-Statue ist ein andere Kennzeichnung f&amp;uuml;r dieShiva-Statue. Sie zeigt den tanzenden Aspekt. Wir bieten eine gro&amp;szlig;e Auswahl an Nataraja-Bronzestatuen, mit denen Sie Ihr inneres Feuer entz&amp;uuml;nden k&amp;ouml;nnen. Lassen Sie sich inspirieren, kommen Sie in Bewegung um Ihre Tr&amp;auml;ume zu verwirklichen.&lt;/p&gt;
&lt;h2&gt;&lt;br /&gt;
Saraswati-Statuen&lt;/h2&gt;
&lt;p&gt;Saraswati oder Sarasvati ist die G&amp;ouml;ttin der Sch&amp;ouml;pfung und der K&amp;uuml;nste, sowohl im Hinduismus als auch im Buddhismus als Meditationsgottheit. Sarasvati-Statuen werden seit Jahrhunderten von Dichtern, Malern, Schriftstellern, Philosophen und Musikern als Inspirationsquelle verwendet. In den traditionellen indischen Schriften - den Veden - wird Saraswati auch als die G&amp;ouml;ttin des Wassers beschrieben, die Quelle allen Lebens, &amp;auml;hnlich einem Lied oder Buch, das im Kopf des K&amp;uuml;nstlers zum Leben erweckt wird. Saraswati wird normalerweise mit einem Musikinstrument dargestellt, oft mit einem Streichinstrument.&lt;/p&gt;
&lt;p&gt;Wussten Sie, dass wir auch Klangschalen mit dem Bild von Saraswati vertreiben? Werfen Sie einen kurzen Blick in unsere Kategorie Klangschalen mit gravierten Buddhas.&lt;/p&gt;
&lt;h2&gt;&lt;br /&gt;
Namaste Bildnisse&lt;/h2&gt;
&lt;p&gt;Es ist vielleicht die ber&amp;uuml;hmteste Begr&amp;uuml;&amp;szlig;ungsgeste.&amp;nbsp; Sie stammt aus Indien und hat hier im Westen an Popularit&amp;auml;t gewonnen: Namaste. Es bedeutet so viel wie &amp;quot;Ich gr&amp;uuml;&amp;szlig;e das Licht in dir&amp;quot;. Man kann sich kaum einen sch&amp;ouml;neren Gru&amp;szlig; vorstellen, nicht wahr?&lt;/p&gt;
&lt;p&gt;Eine Namaste-Statue ist ein wunderbares Geschenk. Die Namaste-K&amp;ouml;rperhaltung ist die Haltung, in der die H&amp;auml;nde auf der H&amp;ouml;he des Herzens zusammengebracht werden. Sie wird auch &amp;quot;die betende Mudra&amp;quot; genannt. Ein Gru&amp;szlig; von Herz zu Herz.&lt;/p&gt;
&lt;p&gt;Als Lieferant und Gro&amp;szlig;h&amp;auml;ndler suchen wir st&amp;auml;ndig nach den sch&amp;ouml;nsten Statuen aus aller Welt. Wir lieben es und freuen uns, Produkte auf den Markt zu bringen, die Ihnen ein L&amp;auml;cheln ins Gesicht zaubern.&lt;/p&gt;</t>
  </si>
  <si>
    <t>hinduistic-statues</t>
  </si>
  <si>
    <t>Hinduistic statues</t>
  </si>
  <si>
    <t>Supplier of Hinduistic statues ✓ Ganesh, Parvati, Shiva Nataraj ✓Brass and resin statues ✓ Phoenix Import B2B wholesale ✓ Quick delivery ✓ Order online now</t>
  </si>
  <si>
    <t>&lt;h1&gt;Hindu statues wholesale&lt;/h1&gt;
&lt;h2&gt;Hindu god statues&lt;/h2&gt;
&lt;p&gt;Are you looking for a decorative statue for your home, yoga studio or waiting room? We are suppliers of different kinds of statues of the most famous Hindu Gods. Just like Buddha statues, Hindu statues are full of symbolism and inspiration.&lt;/p&gt;
&lt;p&gt;&amp;nbsp;&lt;/p&gt;
&lt;h2&gt;Ganesh statues&lt;/h2&gt;
&lt;p&gt;Ganesh is the famous Hindu God with the Elephant Head. Ganesh is the son of Parvati (Laxmi) and Shiva (Shiv Shankar). By purchasing a Ganesh statue you obtain a powerful protector. Ganesh is known as the god of knowledge and wisdom, removing obstacles and he is the patron saint of travellers. A little Ganesh statue is therefore ideal to carry&amp;nbsp;while travelling. Traditionally, Ganesh is also prayed to when starting something new, like moving into a new home, starting a business or commencing a relationship. Ganesh is often depicted with a rat, which is his vehicle, and the ohm symbol.&lt;/p&gt;
&lt;p&gt;&amp;nbsp;&lt;/p&gt;
&lt;h2&gt;Shiva images&lt;/h2&gt;
&lt;p&gt;The cosmic dance of Shiva Nataraj as king (raja) of dance (nata) is considered a symbol of the eternal movement of the universe and all its phenomena. Shiva Nataraj is usually surrounded by a wreath of flames that protects against outside influences and also symbolises the fire of destruction, through which the old can disintegrate and the new can arise. Hence, the eternal cycle of existence.&lt;/p&gt;
&lt;p&gt;This dancing god is one of the three main gods of the Hindu pantheon, together with Brahma and Vishnu. Shiva stands for destroying what is no longer useful. And for destroying ignorance and obstacles. A Shiva statue is a powerful source of inspiration on the path of self-development. We also sell&amp;nbsp;Shiva statuettes for a travel altar or to carry as a talisman.&lt;/p&gt;
&lt;p&gt;&amp;nbsp;&lt;/p&gt;
&lt;h2&gt;Nataraja statues&lt;/h2&gt;
&lt;p&gt;A Nataraja statue is another term for a statue of Shiva showing the dancing aspect. We offer a wide choice of Nataraja bronze statues that will help ignite the inner fire. Get inspired to start moving and make your dreams come true.&lt;/p&gt;
&lt;p&gt;&amp;nbsp;&lt;/p&gt;
&lt;h2&gt;Saraswati statues&lt;/h2&gt;
&lt;p&gt;Saraswati or Sarasvati is the goddess of creation and the arts, both in Hinduism and Buddhism. A Sarasvati statue has been used for centuries as a source of inspiration by poets, painters, writers, philosophers and musicians. In the traditional Indian scriptures - the Vedas - Saraswati is also described as the goddess of water, the source of all life. Just like a song or book that comes to life in the mind of the artist. Saraswati statues show that she usually is depicted with a musical instrument, often a string instrument.&lt;/p&gt;
&lt;p&gt;Did you know that we also sell singing bowls with the image of Saraswati? Take a quick look in the category &lt;strong&gt;&lt;a href="https://www.phoeniximport.com/en/3/singing-bowls-and-more/singing-bowls-with-engraved-buddhas.aspx"&gt;Singing Bowls with Engraved Buddhas.&lt;/a&gt;&lt;/strong&gt;&lt;/p&gt;
&lt;p&gt;&amp;nbsp;&lt;/p&gt;
&lt;h2&gt;Namaste images&lt;/h2&gt;
&lt;p&gt;It is perhaps the most famous greeting gesture that has come from India and has gained popularity here in the West: Namaste. It means as much as &amp;#39;I greet the light in you&amp;#39;. You could not imagine a more beautiful greeting, could you?&lt;/p&gt;
&lt;p&gt;A Namaste statue is a wonderful gift to offer. The Namaste pose is the posture in which the hands are brought together at the height of the heart. It is also called &amp;#39;the praying mudra&amp;#39;. A greeting from heart to heart.&lt;/p&gt;
&lt;p&gt;As suppliers and wholesalers, we are constantly searching for beautiful statues from all over the world. We love and rejoice in bringing products to the market that bring a smile to your face.&lt;/p&gt;</t>
  </si>
  <si>
    <t>estatuas-hindúes</t>
  </si>
  <si>
    <t>Estatuas Hindúes</t>
  </si>
  <si>
    <t>Proveedor de estatuas hindúes ✓ Ganesh, Parvati, Shiva Nataraj ✓ Estatuas de latón y resina ✓ Phoenix Import B2B al por mayor ✓ Entrega rápida ✓ Comprar ahora</t>
  </si>
  <si>
    <t>&lt;h1&gt;Estatuas hind&amp;uacute;es al por mayor&lt;/h1&gt;
&lt;h2&gt;Estatuas de dioses hind&amp;uacute;es&lt;/h2&gt;
&lt;p&gt;&amp;iquest;Busca una estatua decorativa para su casa, estudio de yoga o sala de espera? Somos proveedores de diferentes tipos de estatuas de los m&amp;aacute;s famosos dioses hind&amp;uacute;es. Al igual que las estatuas de Buda, las estatuas hind&amp;uacute;es est&amp;aacute;n llenas de simbolismo e inspiraci&amp;oacute;n.&lt;br /&gt;
&amp;nbsp;&lt;/p&gt;
&lt;h2&gt;Estatuas de Ganesh&lt;/h2&gt;
&lt;p&gt;Ganesh es el famoso dios hind&amp;uacute; con cabeza de elefante. Ganesh es el hijo de Parwati (Laxmi) y Shiva (Shiv Shankar). Al comprar una estatua de Ganesh se obtiene un poderoso protector. Ganesh es conocido como el dios del conocimiento y la sabidur&amp;iacute;a, eliminando obst&amp;aacute;culos y es el patr&amp;oacute;n de los viajeros. Por lo tanto, una peque&amp;ntilde;a estatua de Ganesh es ideal para llevarla contigo mientras viajas. Tradicionalmente, tambi&amp;eacute;n se le reza a Ganesh cuando se empieza algo nuevo, como mudarse a un nuevo hogar, iniciar un negocio o comenzar una relaci&amp;oacute;n. Ganesh es a menudo representado con una rata, que es su veh&amp;iacute;culo, y el s&amp;iacute;mbolo del OM.&lt;br /&gt;
&amp;nbsp;&lt;/p&gt;
&lt;h2&gt;Im&amp;aacute;genes de Shiva&lt;/h2&gt;
&lt;p&gt;La danza c&amp;oacute;smica de Shiva Nataraj como rey (raja) de la danza (nata) se considera un s&amp;iacute;mbolo del movimiento eterno del universo y todos sus fen&amp;oacute;menos. Shiva Nataraj suele estar rodeado por una corona de llamas que protege contra las influencias externas y tambi&amp;eacute;n simboliza el fuego de la destrucci&amp;oacute;n, a trav&amp;eacute;s del cual lo viejo puede desintegrarse y lo nuevo puede surgir. De ah&amp;iacute; el eterno ciclo de la existencia.&lt;/p&gt;
&lt;p&gt;Este dios danzante es uno de los tres dioses principales del pante&amp;oacute;n hind&amp;uacute;, junto con Brahma y Vishnu. Shiva representa la destrucci&amp;oacute;n de lo que ya no te sirve. Y destruye la ignorancia y los obst&amp;aacute;culos. Una estatua de Shiva es una poderosa fuente de inspiraci&amp;oacute;n en tu camino de autodesarrollo. Tambi&amp;eacute;n vendemos estatuillas de Shiva para tu altar de viaje o para llevar contigo como talism&amp;aacute;n.&lt;br /&gt;
&amp;nbsp;&lt;/p&gt;
&lt;h2&gt;Estatuas de Nataraja&lt;/h2&gt;
&lt;p&gt;Una estatua de Nataraja es otro t&amp;eacute;rmino para una estatua de Shiva que muestra su aspecto danzante. Ofrecemos una amplia gama de estatuas de bronce de Nataraja que ayudar&amp;aacute;n a encender su fuego interior. Insp&amp;iacute;rese para empezar a moverse y hacer sus sue&amp;ntilde;os realidad.&lt;/p&gt;
&lt;h2&gt;&amp;nbsp;&lt;/h2&gt;
&lt;h2&gt;Estatuas de Saraswati&lt;/h2&gt;
&lt;p&gt;Saraswati o Sarasvati es la diosa de la creaci&amp;oacute;n y las artes, tanto en el hinduismo como en el budismo. Una estatua de Sarasvati ha sido utilizada durante siglos como fuente de inspiraci&amp;oacute;n por poetas, pintores, escritores, fil&amp;oacute;sofos y m&amp;uacute;sicos. En las escrituras tradicionales indias - los Vedas - Saraswati tambi&amp;eacute;n se describe como la diosa del agua, la fuente de toda la vida. Al igual que una canci&amp;oacute;n o un libro que cobra vida en la mente del artista. Las estatuas de Saraswati muestran que normalmente se la representa con un instrumento musical, a menudo un instrumento de cuerda.&lt;/p&gt;
&lt;p&gt;&amp;iquest;Sab&amp;iacute;as que tambi&amp;eacute;n vendemos cuencos tibetanos con la imagen de Saraswati? Echa un vistazo r&amp;aacute;pido en la categor&amp;iacute;a de Cuencos Cantantes con Budas Grabados.&lt;br /&gt;
&amp;nbsp;&lt;/p&gt;
&lt;h2&gt;Im&amp;aacute;genes de Namast&amp;eacute;&lt;/h2&gt;
&lt;p&gt;Es quiz&amp;aacute;s el gesto de saludo m&amp;aacute;s famoso que ha llegado de la India y ha ganado popularidad aqu&amp;iacute; en Occidente: Namast&amp;eacute;. Significa tanto como &amp;quot;Saludo a la luz que hay en ti&amp;quot;. No podr&amp;iacute;as imaginar un saludo m&amp;aacute;s hermoso, &amp;iquest;verdad?&lt;/p&gt;
&lt;p&gt;Una estatua de Namast&amp;eacute; es un regalo maravilloso para dar. La posici&amp;oacute;n Namast&amp;eacute; es la postura en la que las manos se juntan a la altura del coraz&amp;oacute;n. Tambi&amp;eacute;n se llama &amp;#39;la mudra de la oraci&amp;oacute;n&amp;#39;. Un saludo de coraz&amp;oacute;n a coraz&amp;oacute;n.&lt;/p&gt;
&lt;p&gt;Como proveedor y mayorista estamos constantemente buscando bellas estatuas de todo el mundo. Nos encanta y nos regocijamos en traer al mercado productos que traigan una sonrisa en tu cara.&lt;/p&gt;</t>
  </si>
  <si>
    <t>statues-hindouistes</t>
  </si>
  <si>
    <t>Statues Hindouistes</t>
  </si>
  <si>
    <t>Fournisseur statues hindoues ✓ Ganesh, Parvati, Shiva Nataraj ✓ Statues laiton et résine ✓ Phoenix Import grossiste B2B ✓ Livraison rapide ✓ Commandez en ligne</t>
  </si>
  <si>
    <t>&lt;h1&gt;&lt;strong&gt;Statues hindoues en gros&lt;/strong&gt;&lt;/h1&gt;
&lt;h2&gt;&amp;nbsp;&lt;/h2&gt;
&lt;h2&gt;Statues de dieu hindou&lt;/h2&gt;
&lt;p&gt;Vous recherchez une statue d&amp;eacute;corative pour votre maison, votre studio de yoga ou votre salle d&amp;#39;attente? Nous sommes fournisseurs de diff&amp;eacute;rents types de statues des dieux hindous les plus c&amp;eacute;l&amp;egrave;bres. Tout comme les statues de Bouddha, les statues hindoues sont pleines de symbolisme et d&amp;#39;inspiration.&lt;/p&gt;
&lt;p&gt;&amp;nbsp;&lt;/p&gt;
&lt;h2&gt;Statues de Ganesh&lt;/h2&gt;
&lt;p&gt;Ganesh est le c&amp;eacute;l&amp;egrave;bre dieu hindou avec la t&amp;ecirc;te d&amp;#39;&amp;eacute;l&amp;eacute;phant. Ganesh est le fils de Parwati (Laxmi) et Shiva (Shiv Shankar). En achetant une statue de Ganesh, vous obtenez un puissant protecteur. Ganesh est connu comme le dieu de la connaissance et de la sagesse, supprimant les obstacles et il est le saint patron des voyageurs. Une petite statue de Ganesh est donc id&amp;eacute;ale &amp;agrave; emporter avec soi en voyage. Traditionnellement, on prie &amp;eacute;galement Ganesh lors du d&amp;eacute;marrage de quelque chose de nouveau, comme emm&amp;eacute;nager dans une nouvelle maison, d&amp;eacute;marrer une entreprise ou commencer une relation. Ganesh est souvent repr&amp;eacute;sent&amp;eacute; avec un rat, qui est son v&amp;eacute;hicule, et le symbole om.&lt;/p&gt;
&lt;p&gt;&amp;nbsp;&lt;/p&gt;
&lt;h2&gt;Images sur shiva&lt;/h2&gt;
&lt;p&gt;La danse cosmique de Shiva Nataraj en tant que roi (raja) de la danse (nata) est consid&amp;eacute;r&amp;eacute;e comme un symbole du mouvement &amp;eacute;ternel de l&amp;#39;univers et de tous ses ph&amp;eacute;nom&amp;egrave;nes. Shiva Nataraj est g&amp;eacute;n&amp;eacute;ralement entour&amp;eacute;&amp;nbsp;d&amp;#39;une couronne de flammes qui prot&amp;egrave;ge contre les influences ext&amp;eacute;rieures et symbolise &amp;eacute;galement le feu de la destruction, &amp;agrave; travers lequel l&amp;#39;ancien peut se d&amp;eacute;sint&amp;eacute;grer et le nouveau peut surgir. D&amp;#39;o&amp;ugrave; le cycle &amp;eacute;ternel de l&amp;#39;existence.&lt;/p&gt;
&lt;p&gt;Ce dieu dansant est l&amp;#39;un des trois principaux dieux du panth&amp;eacute;on hindou, avec Brahma et Vishnu. Shiva signifie d&amp;eacute;truire ce qui ne vous sert plus. Et pour avoir d&amp;eacute;truit l&amp;#39;ignorance et les obstacles. Une statue de Shiva est une puissante source d&amp;#39;inspiration sur votre chemin de d&amp;eacute;veloppement personnel. Nous vendons &amp;eacute;galement des statuettes de Shiva pour votre autel de voyage ou &amp;agrave; emporter avec vous comme talisman.&lt;/p&gt;
&lt;p&gt;&amp;nbsp;&lt;/p&gt;
&lt;h2&gt;Statues de Nataraja&lt;/h2&gt;
&lt;p&gt;Une statue de Nataraja est un autre terme pour une statue de Shiva montrant l&amp;#39;aspect dansant. Nous proposons un large choix de statues en bronze Nataraja qui vous aideront &amp;agrave; allumer votre feu int&amp;eacute;rieur. Laissez-vous inspirer pour commencer &amp;agrave; bouger et r&amp;eacute;aliser vos r&amp;ecirc;ves.&lt;/p&gt;
&lt;p&gt;&amp;nbsp;&lt;/p&gt;
&lt;h2&gt;Statues Saraswati&lt;/h2&gt;
&lt;p&gt;Saraswati ou Sarasvati est la d&amp;eacute;esse de la cr&amp;eacute;ation et des arts, &amp;agrave; la fois dans l&amp;#39;hindouisme et le bouddhisme. Une statue de Sarasvati a &amp;eacute;t&amp;eacute; utilis&amp;eacute;e pendant des si&amp;egrave;cles comme source d&amp;#39;inspiration par les po&amp;egrave;tes, les peintres, les &amp;eacute;crivains, les philosophes et les musiciens. Dans les &amp;eacute;critures indiennes traditionnelles - les Vedas - Saraswati est &amp;eacute;galement d&amp;eacute;crite comme la d&amp;eacute;esse de l&amp;#39;eau, la source de toute vie. Tout comme une chanson ou un livre qui prend vie dans l&amp;#39;esprit de l&amp;#39;artiste. Les statues Saraswati montrent qu&amp;#39;elle est g&amp;eacute;n&amp;eacute;ralement repr&amp;eacute;sent&amp;eacute;e avec un instrument de musique, souvent un instrument &amp;agrave; cordes.&lt;/p&gt;
&lt;p&gt;Saviez-vous que nous vendons &amp;eacute;galement des bols chantants &amp;agrave; l&amp;#39;effigie de Saraswati? Jetez un coup d&amp;#39;&amp;oelig;il dans la cat&amp;eacute;gorie Bols chantants avec bouddhas grav&amp;eacute;s.&lt;/p&gt;
&lt;p&gt;&amp;nbsp;&lt;/p&gt;
&lt;h2&gt;Images de Namaste&lt;/h2&gt;
&lt;p&gt;C&amp;#39;est peut-&amp;ecirc;tre le geste de salutation le plus c&amp;eacute;l&amp;egrave;bre venu d&amp;#39;Inde et qui a gagn&amp;eacute; en popularit&amp;eacute; ici en Occident: Namaste. Cela signifie autant que &amp;laquo;je salue la lumi&amp;egrave;re en vous&amp;raquo;. Vous ne pouvez pas imaginer une plus belle salutation, n&amp;#39;est-ce pas?&lt;/p&gt;
&lt;p&gt;Une statue Namaste est un merveilleux cadeau &amp;agrave; offrir. La pose Namaste est la posture dans laquelle les mains sont r&amp;eacute;unies &amp;agrave; la hauteur du c&amp;oelig;ur. Il est &amp;eacute;galement appel&amp;eacute; &amp;laquo;le mudra priant&amp;raquo;. Une salutation de c&amp;oelig;ur en c&amp;oelig;ur.&lt;/p&gt;
&lt;p&gt;En tant que fournisseurs et grossistes, nous sommes constamment &amp;agrave; la recherche de belles statues du monde entier. Nous aimons et nous nous r&amp;eacute;jouissons de mettre sur le march&amp;eacute; des produits qui vous font sourire.&lt;/p&gt;</t>
  </si>
  <si>
    <t>statue-induiste</t>
  </si>
  <si>
    <t>Statue induiste</t>
  </si>
  <si>
    <t>Fornitore di statue induiste ✓ Ganesh, Parvati, Shiva Nataraj ✓ Statue di bronzo e resina ✓ Phoenix Import grossista B2B ✓ Consegna rapida ✓ Ordina ora online</t>
  </si>
  <si>
    <t>&lt;h1&gt;Statue induiste all&amp;#39;ingrosso&lt;/h1&gt;
&lt;h2&gt;Statue induiste&lt;/h2&gt;
&lt;p&gt;State cercando una statua decorativa per la vostra casa, uno studio yoga o una sala d&amp;#39;attesa? Siamo fornitori di diversi tipi di statue delle pi&amp;ugrave; conosciute divinit&amp;agrave; ind&amp;ugrave;. Proprio come le statue di Buddha, le statue ind&amp;ugrave; sono piene di simbolismo e di ispirazione.&lt;br /&gt;
&lt;br /&gt;
&lt;br /&gt;
Statue di Ganesh&lt;br /&gt;
Ganesh &amp;egrave; il famoso dio induista con la testa di elefante. Ganesh &amp;egrave; il figlio di Parwati (Laxmi) e Shiva (Shiv Shankar) ed &amp;egrave; conosciuto come il dio della conoscenza e della saggezza, che rimuove gli ostacoli ed &amp;egrave; il patrono dei viaggiatori. Una piccola statua di Ganesh &amp;egrave; quindi ideale da portare con s&amp;eacute; durante un viaggio. Tradizionalmente, Ganesh viene anche pregato quando si inizia qualcosa di nuovo, come il trasloco in una nuova casa, l&amp;#39;avvio di un&amp;#39;attivit&amp;agrave; o l&amp;#39;inizio di una relazione. Ganesh &amp;egrave; spesso raffigurato con un topo, che &amp;egrave; il suo veicolo, e il simbolo della Om.&lt;br /&gt;
&amp;nbsp;&lt;/p&gt;
&lt;h2&gt;Immagini di Shiva&lt;/h2&gt;
&lt;p&gt;La danza cosmica di Shiva Nataraj come re (raja), della danza (Nata) &amp;egrave; considerata un simbolo dell&amp;#39;universo sempre in movimento. Shiva Nataraj &amp;egrave;&amp;nbsp;in genere&amp;nbsp;circondato da un&amp;#39;aura di fiamme che offre protezione contro tutte le influenze esterne disturbanti, ma significa anche il fuoco che&amp;nbsp;distrugge&amp;nbsp;il vecchio, facendo spazio al nuovo, a&amp;nbsp;rappresentare l&amp;#39;eterno ciclo dell&amp;#39;esistenza.&amp;nbsp;Nella mano destra tiene un piccolo tamburo, l&amp;#39;immagine del ritmo della creazione.&amp;nbsp;Sul nostro sito potrete trovare statue di Shiva e Shiva Nataraj in ottone monocolore e bicolore.&lt;/p&gt;
&lt;p&gt;&amp;nbsp;&lt;/p&gt;
&lt;h2&gt;Statue di Saraswati&lt;/h2&gt;
&lt;p&gt;Saraswati o Sarasvati &amp;egrave; la dea della creazione e delle arti, sia nell&amp;#39;induismo che nel buddismo. Una statua di Saraswati &amp;egrave; stata utilizzata per secoli come fonte di ispirazione da poeti, pittori, scrittori, filosofi e musicisti. Nelle scritture tradizionali indiane - i Veda - Saraswati &amp;egrave; anche descritta come la dea dell&amp;#39;acqua, la fonte di tutta la vita. Proprio come una canzone o un libro che prende vita nella mente dell&amp;rsquo;artista. Le statue di Saraswati vengono raffigurate con uno strumento musicale, spesso uno strumento a corda.&lt;br /&gt;
Sapevate che oltre a vendere statue in resina e ottone vendiamo anche campane tibetane con l&amp;rsquo;immagine di Saraswati? Date un&amp;rsquo;occhiata veloce nella categoria campane tibetane con Buddha incisi.&lt;/p&gt;
&lt;p&gt;&amp;nbsp;&lt;/p&gt;
&lt;h2&gt;Immagini Namaste&lt;/h2&gt;
&lt;p&gt;&amp;Egrave; forse il gesto di saluto pi&amp;ugrave; famoso giunto&amp;nbsp;dall&amp;rsquo;India e che ha guadagnato popolarit&amp;agrave; qui in Occidente: Namaste &amp;ldquo;saluto la luce che &amp;egrave; in te&amp;rdquo;. Non potreste immaginare un saluto pi&amp;ugrave; bello, vero?&lt;br /&gt;
Una statua Namaste &amp;egrave; un regalo meraviglioso da fare. Nel saluto Namaste le mani sono unite all&amp;rsquo;altezza del cuore, chiamato anche &amp;ldquo;il mudra della preghiera&amp;rdquo;. Un saluto da cuore a cuore.&lt;br /&gt;
Come fornitore e grossista siamo costantemente alla ricerca di belle statue provenienti da tutto il mondo. Ci rallegriamo nel portare sul mercato prodotti che portano un sorriso.&lt;/p&gt;
&lt;p&gt;&amp;nbsp;&lt;/p&gt;</t>
  </si>
  <si>
    <t>hindoeistische-beelden</t>
  </si>
  <si>
    <t>Hindoeïstische beelden</t>
  </si>
  <si>
    <t>Groothandel in Hindoeïstische beelden ✓ Ganesha, Parvati, Shiva Nataraj en meer ✓ Messing en resine ✓ Phoenix Import - B2B - snelle levering. Bestel online</t>
  </si>
  <si>
    <t>&lt;h1&gt;Hindoe beelden groothandel&lt;/h1&gt;
&lt;h2&gt;Hindoe goden beelden&lt;/h2&gt;
&lt;p&gt;Ben je op zoek naar een decoratief beeld voor je huis, yogastudio of praktijk ruimte? Wij zijn leverancier van verschillende soorten beelden van de meest bekende Hindoe Goden. Net zoals Boeddhabeelden zitten Hindoebeelden boordevol symboliek en inspiratie.&lt;/p&gt;
&lt;p&gt;&amp;nbsp;&lt;/p&gt;
&lt;h2&gt;Ganesha beelden&lt;/h2&gt;
&lt;p&gt;Ganesha, ofwel Ganesh, is de beroemde God met het Olifantenhoofd uit het Hindoe&amp;iuml;sme. Ganesha is de zoon van de goden Parwati (Laxmi) en Shiva (Shiv Shankar). Met de aanschaf van een Ganesha beeld haal je een krachtige beschermer in huis. Ganesha staat bekend als de god van kennis en wijsheid, neemt hindernissen weg en is de beschermheilige van reizigers. Een klein Ganesha beeldje is dus ideaal om bij je te dragen tijdens het reizen. Traditioneel wordt ook tot Ganesha gebeden als je aan iets nieuws wilt beginnen, denk aan het betrekken en een nieuwe woning, het starten van een onderneming of een relatie. Ganesha wordt vaak afgebeeld met een rat, zijn voertuig, en het ohm symbool.&lt;/p&gt;
&lt;p&gt;&amp;nbsp;&lt;/p&gt;
&lt;h2&gt;Shiva beelden&lt;/h2&gt;
&lt;p&gt;De kosmische dans van Shiva Nataraj als koning (raja) van de dans (nata) wordt beschouwd als symbool voor het eeuwig in beweging zijn van het universum en alle fenomenen daarin. Shiva Nataraj wordt meestal omgeven door een vlammenkrans die bescherming biedt tegen hinderlijke invloeden van buitenaf en die tevens het vuur van vernietiging symboliseert, waardoor het oude desintegreert en het nieuwe kan ontstaan. Zo is de eeuwige cyclus van het bestaan.&lt;/p&gt;
&lt;p&gt;Deze dansende god is een van de drie voornaamste goden uit het Hindoe pantheon, samen met Brahma en Vishnu. Shiva staat voor het vernietigen van wat je niet langer dient. En voor het vernietigen van onwetendheid en obstakels. Een Shiva beeld vormt een krachtige inspiratiebron op je pad van zelfontplooiing. Wij verkopen ook kleine Shiva beeldjes voor op je reisaltaar of om bij je te dragen als een talisman.&lt;/p&gt;
&lt;p&gt;&amp;nbsp;&lt;/p&gt;
&lt;h2&gt;Nataraja beelden&lt;/h2&gt;
&lt;p&gt;Nataraja beelden is een andere term voor de beelden waarin het dansende aspect van Shiva wordt benadrukt. Wij bieden een ruime keuze aan bronzen beelden en Nataraja beeldjes die je innerlijke vuur doen oplaaien. Raak ge&amp;iuml;nspireerd om in beweging te komen en je dromen te verwezelijken.&lt;/p&gt;
&lt;p&gt;&amp;nbsp;&lt;/p&gt;
&lt;h2&gt;Saraswati beelden&lt;/h2&gt;
&lt;p&gt;Saraswati of Sarasvati is de godin van de kunsten, zowel in het Hindoe&amp;iuml;sme als in het Boeddisme. Een Sarasvati beeldje wordt al eeuwen gebruikt als inspiratiebron door artiesten, dichters, kunstenaars, schrijvers, denkers en muzikanten. In de traditionele Indiase geschriften, de &amp;ndash; Vedas &amp;ndash; wordt Saraswati ook beschreven als de godin van het water, de bron van alle leven. Net zoals een lied of boek dat tot leven komt in de geest van de kunstenaar. De Sarasvati beelden laten zien dat zij doorgaans wordt afgebeeld met een muziekinstrument, vaak een snaarinstrument.&lt;/p&gt;
&lt;p&gt;Wist u dat wij ook klankschalen met een afbeelding van Saraswati verkopen? Kijk snel in de&amp;nbsp;categorie &lt;strong&gt;&lt;a href="https://www.phoeniximport.com/nl/3/klankschalen-en-meer/klankschalen-gegraveerde-boeddhas.aspx"&gt;Klankschalen Gegraveerde Boeddha&amp;#39;s.&lt;/a&gt;&lt;/strong&gt;&lt;/p&gt;
&lt;p&gt;&amp;nbsp;&lt;/p&gt;
&lt;h2&gt;Namaste beelden&lt;/h2&gt;
&lt;p&gt;Het is wellicht de bekendste begroeting die is overgewaaid uit India en hier in het Westen aan populariteit wint: Namast&amp;eacute;. Het betekent zoveel als &amp;lsquo;Ik groet het licht in jou&amp;rsquo;. Een mooiere begroeting kun je je toch niet voorstellen?&lt;/p&gt;
&lt;p&gt;Een Namast&amp;eacute; beeld is dan ook een prachtig cadeau om te geven. De Namast&amp;eacute; pose is de houding waarbij de handen ter hoogte van het hart zijn samengebracht. Bij Boeddha beelden wordt dat ook wel &amp;lsquo;de gebedsmudra&amp;rsquo; genoemd. Een begroeting van hart tot hart.&lt;/p&gt;
&lt;p&gt;Als leverancier en groothandel zijn we voortdurend bezig met het zoeken naar mooie beelden uit India en daar buiten. We kopen met liefde en plezier artikelen die een glimlach brengen op ieders gezicht.&lt;/p&gt;
&lt;p&gt;&amp;nbsp;&lt;/p&gt;
&lt;p&gt;&lt;strong&gt;Bekijk ook: &lt;a href="https://www.phoeniximport.com/nl/3/beelden/engelen-beelden-angelstar.aspx"&gt;Engelen beelden&lt;/a&gt; | &lt;a href="https://www.phoeniximport.com/nl/3/beelden/boeddha-beelden.aspx"&gt;Boeddha beelden&lt;/a&gt;.&lt;/strong&gt;&lt;/p&gt;</t>
  </si>
  <si>
    <t>628</t>
  </si>
  <si>
    <t>buddha-statuen</t>
  </si>
  <si>
    <t>Buddha Statuen</t>
  </si>
  <si>
    <t>Großhandel Buddha Bilder ✓ Ngalso Buddha, Shakyamuni, Grüne Tara, Amitabha und mehr ✓ Niedrige Preise ✓ Phoenix Import  - schnelle Lieferung - online bestellen</t>
  </si>
  <si>
    <t>&lt;h2&gt;Buddha Statuen Gro&amp;szlig;handel&lt;/h2&gt;
&lt;p&gt;Sie m&amp;ouml;chten eine gro&amp;szlig;e Buddha-Statue kaufen? Phoenix Import verkauft sie von klein bis gro&amp;szlig;! Insbesondere Statuen, die f&amp;uuml;r den Innenbereich geeignet sind. Wir liefern traditionelle tibetische Buddha-Statuen und Buddha-Statuen im japanischen und chinesischen Stil. Beliebt ist auch der liegende Thai Buddha. Materialtechnisch bieten wir ein vielf&amp;auml;ltiges Sortiment an:&amp;nbsp; Polyresin, Kupfer, Glas sowie Minifiguren aus Messing.&lt;/p&gt;
&lt;p&gt;&amp;nbsp;&lt;/p&gt;
&lt;h2&gt;Arten von Buddhas&lt;/h2&gt;
&lt;p&gt;Am beliebtesten sind Figuren des historischen Buddha Shakyamuni und des weiblichen Buddha Tara. Buddha Amida oder Amithaba ist im japanischen Stil beliebt. Der lachende chinesische Buddha ist evenfalls ein Bestseller. Alle Buddhas haben eine Bedeutung. Sie spiegeln unser optimales menschliches Potenzial wider: Ein Leben voller Liebe, Mitgef&amp;uuml;hl, Weisheit, Gro&amp;szlig;z&amp;uuml;gigkeit und Zufriedenheit.&lt;/p&gt;
&lt;p&gt;&amp;nbsp;&lt;/p&gt;
&lt;h2&gt;Altarteppiche f&amp;uuml;r Buddha-Statuen&lt;/h2&gt;
&lt;p&gt;M&amp;ouml;chten Sie die Buddha-Statue besonders sch&amp;ouml;n zur Geltung bringen? Stellen Sie sie dann mit einem wundersch&amp;ouml;nen Altarkleid auf einen unserer Altarschr&amp;auml;nke und opfern Sie die traditionellen Opfergaben Buddhas in einer unserer Opferschalen.&lt;/p&gt;
&lt;p&gt;&amp;nbsp;&lt;/p&gt;
&lt;p&gt;Mani Bhadra BV - Ph&amp;ouml;nix Import Online Spiritueller Gro&amp;szlig;handel mit einer gro&amp;szlig;en Auswahl an Yoga-Artikeln und Meditationsprodukten.&lt;/p&gt;</t>
  </si>
  <si>
    <t>buddha-statues</t>
  </si>
  <si>
    <t>Buddha statues</t>
  </si>
  <si>
    <t>Supplier of Buddha statues ✓ Ngalso Buddha, Shakyamuni, Green Tara, Chenresig and more ✓ Phoenix Import B2B wholesale ✓ Quick delivery ✓ Order online now</t>
  </si>
  <si>
    <t>&lt;h2&gt;Buddha statues wholesale&lt;/h2&gt;
&lt;p&gt;Are you looking to buy statues of Buddha? We at Phoenix Import sell online a wide range of buddha statues for the home: from traditional Tibetan buddha ornaments to Japanese, Thai and Chinese style buddhas. Also, we offer statues of female buddhas such as Tara and Quan Yin. Our big and small Buddha statues are made of a varied range of materials: polyresin, glass, brass and gold plated. We ship buddha statues to the UK, all of Europe and beyond.&lt;/p&gt;
&lt;h2&gt;&lt;br /&gt;
Meaning of Buddha statues&lt;/h2&gt;
&lt;p&gt;All Buddhas have a significant meaning. They represent our highest human potential: the complete embodiment of love, compassion, wisdom, generosity and fulfilment. Most popular are statues of the historical Buddha Shakyamuni and the female Buddhas Tara and Quan Yin. In Japan, Buddha Amida or Amitabha is very much loved. Also well-known is the Chinese Laughing Buddha and the Thai Lying or Reclining Buddha.&lt;br /&gt;
&amp;nbsp;&lt;/p&gt;
&lt;h2&gt;Large Buddha statues&lt;/h2&gt;
&lt;p&gt;Our large Buddha statues have heights up to about 65 cm. They look great in the living room or in a waiting room. The materials used make them lightweight and therefore easy to move.&lt;/p&gt;
&lt;h2&gt;&lt;br /&gt;
Small Buddha statues&lt;/h2&gt;
&lt;p&gt;We are also supplier of small Buddha statues, including statuettes of for example the Chinese Fortune Buddha of approximately 5 centimeters. Mini statues are nice on an altar or to carry&amp;nbsp;when travelling.&lt;/p&gt;
&lt;p&gt;&amp;nbsp;&lt;/p&gt;
&lt;h2&gt;Buddha statues at home&lt;/h2&gt;
&lt;p&gt;To display a Buddha statue in a nice manner, place it on an altar with a nice cloth; for example, in one of our Tibetan style luxury hand painted altars and cloths. Also, make traditional water offerings with our stainless-steel offering bowls.&lt;/p&gt;
&lt;p&gt;&amp;nbsp;&lt;/p&gt;
&lt;p&gt;&lt;em&gt;Mani Bhadra BV &amp;ndash; Phoenix Import Online Spiritual wholesale with a wide range of products for yoga and meditation.&lt;/em&gt;&lt;/p&gt;</t>
  </si>
  <si>
    <t>estatuas-de-buda</t>
  </si>
  <si>
    <t>Estatuas de Buda</t>
  </si>
  <si>
    <t>Proveedor de estatuas de Buda ✓ Ngalso Buda, Shakyamuni, Tara Verde, Chenresig y más ✓ Phoenix Import B2B al por mayor ✓ Entrega rápida ✓ Compra ahora en linea</t>
  </si>
  <si>
    <t>&lt;h2&gt;Estatuas de Buda al por mayor&lt;/h2&gt;
&lt;p&gt;&amp;iquest;Est&amp;aacute;s buscando comprar estatuas de Buda? En Phoenix Import vendemos en l&amp;iacute;nea una amplia gama de estatuas de Buda para el hogar: desde adornos tradicionales de Budas tibetano hasta Budas de estilo japon&amp;eacute;s, tailand&amp;eacute;s y chino. Adem&amp;aacute;s, ofrecemos estatuas de&amp;nbsp;Budas femininos como Tara y Quan Yin. Nuestras grandes y peque&amp;ntilde;as estatuas de Buda est&amp;aacute;n hechas de una variada gama de materiales: poliresina, vidrio, lat&amp;oacute;n y chapado en oro. Enviamos estatuas de Buda al Reino Unido, a toda Europa y m&amp;aacute;s all&amp;aacute;.&lt;br /&gt;
&amp;nbsp;&lt;/p&gt;
&lt;h2&gt;Significado de las estatuas de Buda&lt;/h2&gt;
&lt;p&gt;Todos los budas tienen un significado importante. Representan nuestro potencial humano m&amp;aacute;s elevado: la encarnaci&amp;oacute;n completa del amor, la compasi&amp;oacute;n, la sabidur&amp;iacute;a, la generosidad y la realizaci&amp;oacute;n. M&amp;aacute;s populares son las estatuas del Buda Shakyamuni hist&amp;oacute;rico y los budas femeninos Tara y Quan Yin. En Jap&amp;oacute;n, Buda Amida o Amitabha es muy querido. Tambi&amp;eacute;n es conocido el Buda chino de la risa y el Buda tailand&amp;eacute;s de mentira o reclinado.&lt;br /&gt;
&amp;nbsp;&lt;/p&gt;
&lt;h2&gt;Estatuas de Buda en casa&lt;/h2&gt;
&lt;p&gt;Para exhibir una estatua de Buda de una manera agradable, col&amp;oacute;quela en un altar con arriba una bonita tela; por ejemplo, en uno de nuestros altares y con lujosas telas&amp;nbsp;pintadas a mano&amp;nbsp;de estilo tibetano. Adem&amp;aacute;s, puede hacer ofrendas de agua de manera tradicionale&amp;nbsp;con nuestros cuencos de acero inoxidable.&lt;/p&gt;
&lt;p&gt;&amp;nbsp;&lt;/p&gt;
&lt;p&gt;&lt;em&gt;Mani Bhadra BV - Phoenix Import Online Espiritual al por mayor con una amplia gama de productos para yoga y meditaci&amp;oacute;n.&lt;/em&gt;&lt;/p&gt;</t>
  </si>
  <si>
    <t>statues-de-bouddha</t>
  </si>
  <si>
    <t>Statues de Bouddha</t>
  </si>
  <si>
    <t>Fournisseur statue Bouddha ✓ Bouddha Ngalso, Shakyamuni, Tara Verte, Chenrezig et plus ✓ Phoenix Import grossiste B2B ✓ Livraison rapide ✓ Commandez en ligne!</t>
  </si>
  <si>
    <t>statue-di-buddha</t>
  </si>
  <si>
    <t>Statue di Buddha</t>
  </si>
  <si>
    <t>Fornitore di statue di Buddha ✓ Ngalso Buddha, Shakyamuni, Tara verde, Chenresig e altro ✓ Phoenix Import grossista B2B ✓ Consegna rapida ✓ Ordina ora online</t>
  </si>
  <si>
    <t>&lt;h2&gt;Statue di Buddha all&amp;#39;ingrosso&lt;/h2&gt;
&lt;p&gt;Stai cercando di acquistare statue di Buddha? Noi di Phoenix Import vendiamo online una vasta gamma di statue di Buddha adatte per interni: dai tradizionali ornamenti di Buddha tibetani ai Buddha giapponesi, tailandesi e cinesi. Inoltre, offriamo statue di Buddha femminili come Tara e Quan Yin. Le nostre statue di Buddha grandi e piccole sono realizzate con una vasta gamma di materiali: poliresina, vetro, ottone e placcate in oro. Spediamo statue di Buddha nel Regno Unito, in tutta Europa e oltre.&lt;/p&gt;
&lt;p&gt;&amp;nbsp;&lt;/p&gt;
&lt;p&gt;&amp;nbsp;&lt;/p&gt;
&lt;h2&gt;Significato delle statue di Buddha&lt;/h2&gt;
&lt;p&gt;Tutti i Buddha hanno uno specifico&amp;nbsp;significato. Rappresentano il nostro pi&amp;ugrave; alto potenziale umano: l&amp;#39;incarnazione completa di amore, compassione, saggezza, generosit&amp;agrave; e appagamento. Le pi&amp;ugrave; famose sono le statue dello storico Buddha Shakyamuni e di buddha Tara e Quan Yin. In Giappone, Buddha Amida, o Amitabha, &amp;egrave; molto amato. Inoltre &amp;egrave; ben noto il Buddha cinese che ride, il Buddha sdraiato o il Buddha tailandese.&lt;/p&gt;
&lt;p&gt;&amp;nbsp;&lt;/p&gt;
&lt;h2&gt;Statue di Buddha da interno&amp;nbsp;&lt;/h2&gt;
&lt;p&gt;Per esporre una statua di Buddha in modo piacevole, posizionala su un altare con un bel tessuto; per esempio, con uno dei nostri altari e tessuti di lusso dipinti a mano in stile tibetano. Quindi, fai le tradizionali offerte d&amp;rsquo;acqua con le nostre ciotole in acciaio inossidabile.&lt;/p&gt;
&lt;p&gt;&amp;nbsp;&lt;/p&gt;
&lt;p&gt;&lt;em&gt;Mani Bhadra BV - Phoenix Import Online commercio spirituale all&amp;#39;ingrosso con una vasta gamma di prodotti per yoga e meditazione.&lt;/em&gt;&lt;/p&gt;</t>
  </si>
  <si>
    <t>boeddha-beelden</t>
  </si>
  <si>
    <t>Boeddha beelden</t>
  </si>
  <si>
    <t>Groothandel in Boeddha beelden ✓ Ngalso Boeddha, Shakyamuni, Groene Tara, Amithaba en meer ✓ Lage prijzen ✓ Phoenix Import snelle levering. Bestel online</t>
  </si>
  <si>
    <t>&lt;p&gt;&lt;strong&gt;Bekijk ook: &lt;a href="https://www.phoeniximport.com/nl/3/beelden/engelen-beelden-angelstar.aspx"&gt;Engelen beelden&lt;/a&gt; | &lt;a href="https://www.phoeniximport.com/nl/3/beelden/hindoestische-beelden.aspx"&gt;Hindoe&amp;iuml;stische beelden&lt;/a&gt;.&lt;/strong&gt;&lt;/p&gt;
&lt;h1&gt;Boeddhabeelden groothandel&lt;/h1&gt;
&lt;p&gt;Ben je op zoek naar&amp;nbsp;Boeddhabeelden? Phoenix Import verkoopt ze van klein tot groot! Met name beelden die geschikt zijn voor binnenshuis.&amp;nbsp;Als groothandel in Boeddha beelden&amp;nbsp;leveren traditionele Tibetaanse Boeddhabeelden en Boeddhabeelden in Japanse of Chinese stijl. Ook de Thaise Liggende Boeddha is populair. Qua materialen bieden wij een divers assortiment van polyresin, koper, glas en ook minibeeldjes van messing.&lt;/p&gt;
&lt;h2&gt;Soorten Boeddha&amp;rsquo;s&lt;/h2&gt;
&lt;p&gt;Meest geliefd zijn beelden van de historische Boeddha Shakyamuni en de vrouwelijke Boeddha Tara. In de Japanse stijl is Boeddha Amida of Amithaba populair. Ook de Lachende Chinese Boeddha is een bestseller. Alle Boeddha&amp;rsquo;s hebben een betekenis. Ze weerspiegelen ons optimale menselijke potentieel: Volledig leven vanuit liefde, compassie, wijsheid, vrijgevigheid en tevredenheid.&lt;/p&gt;
&lt;h2&gt;&lt;br /&gt;
Grote Boeddhabeelden&lt;/h2&gt;
&lt;p&gt;Onze grote boeddhabeelden hebben hoogtes tot zo&amp;#39;n 65&amp;nbsp;cm. Ze staan prachtig in je woonkamer of in een wachtruimte. Door de&amp;nbsp;gebruikte materialen zijn ze lichtgewicht en dus makkelijk te verplaatsen.&lt;br /&gt;
&amp;nbsp;&lt;/p&gt;
&lt;h2&gt;Kleine Boeddhabeeldjes&lt;/h2&gt;
&lt;p&gt;Wij zijn ook leverancier van kleine boeddhabeeldjes, onder andere minibeeldjes van de Chinese Geluksboeddha van ongeveer 5 centimeter. Minibeeldjes staan leuk op een altaar of kun je bij je dragen op reis.&lt;/p&gt;
&lt;p&gt;&amp;nbsp;&lt;/p&gt;
&lt;h2&gt;Altaarkleedjes voor Boeddhabeelden&lt;/h2&gt;
&lt;p&gt;Wil je het Boeddhabeeld extra mooi neerzetten? Plaats hem dan op een van onze altaar kastjes met een mooi een altaar kleedje en bied de Boeddha op traditionele wijze offergaven aan in een van onze offerschaaltjes.&lt;/p&gt;
&lt;p&gt;&amp;nbsp;&lt;/p&gt;
&lt;p&gt;&lt;em&gt;Mani Bhadra BV &amp;ndash; Phoenix Import Online Spirituele Groothandel met een ruim assortiment spirituele artikelen, yoga artikelen en meditatie producten. Zo ook een grote collectie Boeddha beelden.&lt;/em&gt;&lt;/p&gt;</t>
  </si>
  <si>
    <t>633</t>
  </si>
  <si>
    <t>yogamatten-und-handtucher</t>
  </si>
  <si>
    <t>Yogamatten und Handtücher</t>
  </si>
  <si>
    <t>Anbieter von Yogamatten und Handtüchern ✓ TPE und PVC Yogamatten ✓ Rutschfest und hygienisch ✓ Phoenix Import B2B Großhandel ✓ Schnelle Lieferung ✓ Jetzt online</t>
  </si>
  <si>
    <t>&lt;h1&gt;Yogamatten Gro&amp;szlig;handel&lt;/h1&gt;
&lt;p&gt;M&amp;ouml;chten Sie eine Yogamatte kaufen? Als Gro&amp;szlig;h&amp;auml;ndler bieten wir ihnen eine breite Palette von Yogamatten. F&amp;uuml;r ruhige Formen wie Hatha und Yin aber ebenso f&amp;uuml;r sogenanntes Power Yoga, Asthanga, Hot Yoga, Bikram und so weiter. Unsere Yogi &amp;amp; Yogini PVC Yogamatten und TPE Yogamatten sind f&amp;uuml;r die Yoga-Formen mit geringer Intensit&amp;auml;t geeignet. Die Yogi &amp;amp; Yogini PVC Deluxe Yogamatten sind wundersch&amp;ouml;ne Allroundmatten, die Sie auch f&amp;uuml;r intensivere Formen des Yoga gut verwenden k&amp;ouml;nnen. Alle diese Matten bestehen aus hochwertigen Kunststoffen ohne sch&amp;auml;dliche Chemikalien oder Farbstoffe. Lesen Sie nachfolgend weitere Details, um die richtige Matte auszuw&amp;auml;hlen.&lt;/p&gt;
&lt;h2&gt;&lt;br /&gt;
Yogi &amp;amp; Yogini PVC Yogamatten&lt;/h2&gt;
&lt;p&gt;Die Yogi &amp;amp; Yogini PVC Yogamatte ist flexibel und leicht, ideal f&amp;uuml;r leichtere Formen des Yoga und zum Mitnehmen auf Reisen. Die Matte erm&amp;ouml;glicht Ihnen bequemes und sicheres Training aufgrund ihres guten Griffs und der w&amp;auml;rmeisolierenden Eigenschaften. Eine tolle Baismatte zum Grundpreis.&lt;/p&gt;
&lt;h2&gt;&lt;br /&gt;
Yogi &amp;amp; Yogini Premium TPE Yogamatten&lt;/h2&gt;
&lt;p&gt;Kennen Sie dieses Material bereits, TPE? Eine TPE-Yogamatte ist langlebig, flexibel und leicht. Aufgrund ihrer dichten Zellstruktur bietet die Matte einen hervorragenden Halt und ist &amp;auml;u&amp;szlig;erst hygienisch. Geeignet f&amp;uuml;r leichtere Formen von Yoga wie Yin Yoga und Hatha. Wasserabweisend, w&amp;auml;rmeisolierend und sto&amp;szlig;d&amp;auml;mpfend. Die TPE-Matten k&amp;ouml;nnen von beiden Seiten vewendet werden und es gibt sie mit unterschiedlichen Farbe auf jeder Seite.&lt;/p&gt;
&lt;h2&gt;Yogamatten aus Polyurethan und Naturkautschuk&lt;/h2&gt;
&lt;p&gt;Yogamatten aus Polyurethan sind sehr haltbar und widerstandsf&amp;auml;hig gegen Abnutzung und Verschlei&amp;szlig;. Sie halten in der Regel l&amp;auml;nger als TPE- und PVC-Matten und sind daher auf lange Sicht eine kosteng&amp;uuml;nstige Wahl. Sie bieten hervorragende Griffigkeit und Traktion und sorgen f&amp;uuml;r Stabilit&amp;auml;t bei einer Vielzahl von Yogastellungen.&lt;br /&gt;
Die saugf&amp;auml;hige Beschaffenheit der Polyurethan-Oberfl&amp;auml;che bietet auch unter schwei&amp;szlig;treibenden Bedingungen Halt - und nicht ganz unwichtig: Sie sind leicht zu reinigen. Einfach mit einem feuchten Tuch und einer milden Bio-Seife abwischen, und schon sind sie wieder einsatzbereit.&lt;br /&gt;
Sowohl Polyurethan als auch Naturkautschuk bieten ein gutes Ma&amp;szlig; an D&amp;auml;mpfung und Halt. Da sie von Natur aus sto&amp;szlig;d&amp;auml;mpfend sind, eignen sie sich f&amp;uuml;r Anf&amp;auml;nger und Fortgeschrittene gleicherma&amp;szlig;en.&lt;/p&gt;
&lt;h2&gt;Taschen f&amp;uuml;r Yogamatten&lt;/h2&gt;
&lt;p&gt;Brauchen Sie eine schnelle und einfache M&amp;ouml;glichkeit, Ihre Yogamatte unterwegs zu transportieren, ohne dass sie sich ausrollt? Phoenix Import bietet einige Yogataschen an, in die unsere Yogamatten perfekt hinein passen. Die Standardbreite einer Yogamatte betr&amp;auml;gt 60 cm, so dass diese Yogataschen auch f&amp;uuml;r andere Yogamatten geeignet sind, die Sie oder Ihre Kunden wahrscheinlich bereits besitzen. Einige unserer Taschenbieten sogar zus&amp;auml;tzlichen Platz f&amp;uuml;r andere Yoga-Utensilien, wie z. B. ein Yogahandtuch, einen Yogakorkblock oder einen Yogagurt.&lt;/p&gt;
&lt;p&gt;Die Taschen sind aus leichter und strapazierf&amp;auml;higer Baumwolle gefertigt und somit praktisch und bequem. Dar&amp;uuml;ber hinaus bietet Phoenix Import einen verstellbaren Trageriemen, der auf jede Yogamatte passt und den Transport Ihrer Yogamatte noch bequemer macht.&lt;/p&gt;
&lt;h2&gt;Wie kann ich meine Yogamatte reinigen?&lt;/h2&gt;
&lt;p&gt;Reinigen Sie Ihre Yogamatte regelm&amp;auml;&amp;szlig;ig mit unseren&lt;a href="http://www.phoeniximport.com/de/productsearch/search.aspx"&gt; Bio-Yogamatten-Reinigern&lt;/a&gt;. Sie entfernen Schmutz und desinfizieren, ohne die Umwelt zu belasten.&lt;/p&gt;
&lt;p&gt;Alternativ empfehlen wir die Verwendung eines Yogahandtuchs. Wenn Sie dieses auf Ihre Matte legen, sickern Schwei&amp;szlig; und Schmutz in das Handtuch und nicht in die Matte.&lt;/p&gt;
&lt;p&gt;Das Yogi &amp;amp; Yogini Yogahandtuch ist aus einer sehr saugf&amp;auml;higen Mikrofaser gefertigt. Die PVC-Punkte geben dem Handtuch zus&amp;auml;tzlichen Halt und halten es in Position, w&amp;auml;hrend Sie Ihre Asanas ausf&amp;uuml;hren.&lt;/p&gt;</t>
  </si>
  <si>
    <t>yoga-mats-and-towels</t>
  </si>
  <si>
    <t>Yoga mats and towels</t>
  </si>
  <si>
    <t>Supplier of Yoga Mats and Towels ✓ TPE and PVC Yoga Mats ✓ Anti-slip and Hygenic ✓ Phoenix Import B2B wholesale ✓ Quick delivery ✓ Order online now!</t>
  </si>
  <si>
    <t>&lt;h1&gt;Yoga mats Wholesale&lt;/h1&gt;
&lt;p&gt;Want to buy a yoga mat? As a wholesaler of yoga mats we offer a wide range of yoga mats.&amp;nbsp;Our Yogi &amp;amp; Yogini PVC Yoga mats and TPE Yoga mats are suitable for the low-intensity yoga forms. All these mats are made from&amp;nbsp;high quality plastics, without any harmful chemicals or dyes. Read more information below to help you choose the right mat for you.&lt;/p&gt;
&lt;p&gt;&amp;nbsp;&lt;/p&gt;
&lt;h2&gt;Yogi &amp;amp; Yogini PVC Yoga Mats&lt;/h2&gt;
&lt;p&gt;The Yogi &amp;amp; Yogini PVC Yoga mat is flexible and lightweight, ideal for lighter forms of yoga and to take with you when travelling. The mat allows you to exercise comfortably and safely because of its good grip and heat insulating properties. A great basic mat, for a basic price.&lt;/p&gt;
&lt;p&gt;&amp;nbsp;&lt;/p&gt;
&lt;h2&gt;Yogi &amp;amp; Yogini Premium TPE Yoga Mats&lt;/h2&gt;
&lt;p&gt;Are you already familiar with this material, TPE? A TPE yoga mat is durable, flexible and lightweight. Due to its dense cell structure, the mat provides excellent grip and is ultra-hygienic. Suitable for lighter forms of yoga, such as yin yoga and hatha. Water repellent, heat insulating and shock absorbing. The TPE mats can be used on both sides, with a different colour on each side.&lt;/p&gt;
&lt;h2&gt;&lt;br /&gt;
Polyurethane and Natural Rubber Yoga Mats&lt;/h2&gt;
&lt;p&gt;Polyurethane yoga mats are highly durable and resistant to wear and tear. They tend to last longer than TPE and PVC mats, making them a cost-effective choice in the long run. Offering excellent grip and traction, they ensure stability during a wide variety of yoga poses.&lt;br /&gt;
The absorbant quality of the polyurethane surface offers grip even under sweaty conditions - and also not unimportantly: they are easy to clean. Just wipe them down with a damp cloth and a mild, organic soap, and they will be good to go.&lt;br /&gt;
Both polyurethane and natural rubber offer a good amount of cushioning and support. Shock absorbant by nature, they are suitable for beginners and advanced users alike.&lt;/p&gt;
&lt;p&gt;&amp;nbsp;&lt;/p&gt;
&lt;h2&gt;Yoga mat bags&lt;/h2&gt;
&lt;p&gt;Do you need a quick and easy way to grab your yoga mat on the go without it unrolling? Phoenix Import offers a few yoga bags that&amp;nbsp;fit our yoga mats perfectly. The standard width of a yoga mat is 60 cm, which makes these bags also suitable for other yoga mats that you or your customers probably already own. Some even offer extra room for other yoga essentials, such as a yoga towel, a yoga cork block or a yoga strap.&lt;/p&gt;
&lt;p&gt;Made from lightweight and durable cotton, these bags are both practical and comfortable. Additionally, Phoenix Import offers an adjustable carrying strap that fits any yoga mat, providing even more convenience in carrying your yoga mat around.&lt;/p&gt;
&lt;h2&gt;&lt;br /&gt;
How do I keep my yoga mat clean?&lt;/h2&gt;
&lt;p&gt;Clean your yoga mat regularly with our &lt;a href="https://www.phoeniximport.com/en/3/yoga/organic-yogamat-cleaner.aspx"&gt;Organic Yoga Mat Cleaners&lt;/a&gt;. They remove dirt and disinfect&amp;nbsp;without harming the environment.&lt;/p&gt;
&lt;p&gt;Alternatively, we recommend using a yoga towel. By placing this on your mat, sweat and dirt will soak into the towel and not into the mat.&lt;/p&gt;
&lt;p&gt;The Yogi &amp;amp; Yogini Yoga Towel is made of a highly absorbent microfibre. The PVC dots give the towel extra grip, keeping it in position while you do your asanas.&lt;/p&gt;
&lt;p&gt;&amp;nbsp;&lt;/p&gt;</t>
  </si>
  <si>
    <t>esterillas-y-toallas-de-yoga</t>
  </si>
  <si>
    <t>Esterillas y toallas de yoga</t>
  </si>
  <si>
    <t>Proveedor de esterillas y toallas de yoga ✓ Esterillas de TPE y PVC ✓ Antideslizantes e higiénicas ✓ Venta al por mayor Phoenix Import B2B ✓ Entrega rapida</t>
  </si>
  <si>
    <t>&lt;h1&gt;Esterillas de yoga al por mayor&lt;/h1&gt;
&lt;p&gt;&amp;iquest;Quieres comprar una esterilla de yoga? Como mayorista de esterillas de yoga, ofrecemos una amplia gama de esterillas de yoga. Tanto para formas tranquilas de yoga como el hatha y el yin. As&amp;iacute; como para las formas m&amp;aacute;s activas como el power yoga, el asthanga, el hot yoga, el bikram, etc. Nuestras esterillas de yoga de PVC Yogi &amp;amp; Yogini y las esterillas de yoga de TPE son adecuadas para las formas de yoga de baja intensidad. Las esterillas de yoga Yogi &amp;amp; Yogini PVC Deluxe son hermosas esterillas de uso general, que tambi&amp;eacute;n puede utilizar para formas de yoga m&amp;aacute;s intensas. Todas estas esterillas est&amp;aacute;n fabricadas con pl&amp;aacute;sticos de alta calidad, sin productos qu&amp;iacute;micos ni tintes perjudiciales. Lea m&amp;aacute;s informaci&amp;oacute;n a continuaci&amp;oacute;n para ayudarle a elegir la esterilla adecuada para usted.&lt;/p&gt;
&lt;p&gt;&amp;nbsp;&lt;/p&gt;
&lt;h2&gt;Esterillas de PVC Yogi &amp;amp; Yogini&lt;/h2&gt;
&lt;p&gt;La esterilla de yoga de PVC Yogi &amp;amp; Yogini es flexible y ligera, ideal para las formas m&amp;aacute;s ligeras de yoga y para llevarla de viaje. La esterilla te permite hacer ejercicio de forma c&amp;oacute;moda y segura gracias a su buen agarre y a sus propiedades aislantes del calor. Una gran esterilla b&amp;aacute;sica, por un precio b&amp;aacute;sico.&lt;/p&gt;
&lt;p&gt;&amp;nbsp;&lt;/p&gt;
&lt;h2&gt;Esteras de yoga Yogi &amp;amp; Yogini Premium TPE&lt;/h2&gt;
&lt;p&gt;&amp;iquest;Conoce ya este material, el TPE? Una esterilla de yoga de TPE es duradera, flexible y ligera. Gracias a su densa estructura celular, la esterilla proporciona un excelente agarre y es ultra higi&amp;eacute;nica. Es adecuada para formas de yoga m&amp;aacute;s ligeras, como el yin yoga y el hatha. Repele el agua, a&amp;iacute;sla el calor y absorbe los impactos. Las esterillas de TPE se pueden utilizar por ambos lados, con un color diferente en cada lado.&lt;/p&gt;
&lt;h2&gt;&lt;br /&gt;
Esterillas de yoga de poliuretano y caucho natural&lt;/h2&gt;
&lt;p&gt;Las esterillas de yoga de poliuretano son muy duraderas y resistentes al desgaste. Suelen durar m&amp;aacute;s que las esterillas de TPE y PVC, lo que las convierte en una opci&amp;oacute;n rentable a largo plazo.&lt;/p&gt;
&lt;p&gt;Ofrecen un excelente agarre y tracci&amp;oacute;n, y garantizan la estabilidad durante una amplia variedad de posturas de yoga. La calidad absorbente de la superficie de poliuretano ofrece agarre incluso en condiciones de sudor, y lo que no es menos importante: son f&amp;aacute;ciles de limpiar. Basta con pasarles un pa&amp;ntilde;o h&amp;uacute;medo y un jab&amp;oacute;n BIO suave, y estar&amp;aacute;n listos para usar.&lt;/p&gt;
&lt;p&gt;Tanto el poliuretano como el caucho natural ofrecen una buena cantidad de amortiguaci&amp;oacute;n y apoyo. Absorben los impactos por naturaleza, por lo que son adecuados tanto para principiantes como para usuarios avanzados.&lt;/p&gt;
&lt;p&gt;&amp;nbsp;&lt;/p&gt;
&lt;h2&gt;Bolsas para esterillas de yoga&lt;/h2&gt;
&lt;p&gt;&amp;iquest;Necesita una forma r&amp;aacute;pida y f&amp;aacute;cil de coger su esterilla de yoga sobre la marcha sin que se desenrolle? Phoenix Import ofrece varias bolsas de yoga en las que caben perfectamente nuestras esterillas de yoga. La anchura est&amp;aacute;ndar de una esterilla de yoga es de 60 cm, lo que hace que estas bolsas de yoga tambi&amp;eacute;n sean adecuadas para otras esterillas de yoga que usted o sus clientes probablemente ya posean. Algunas incluso ofrecen espacio adicional para otros elementos esenciales de yoga, como una toalla de yoga, un bloque de corcho de yoga o una correa de yoga. Hechas de algod&amp;oacute;n ligero y duradero, estas bolsas son pr&amp;aacute;cticas y c&amp;oacute;modas. Adem&amp;aacute;s, Phoenix Import ofrece una correa de transporte ajustable que se adapta a cualquier esterilla de yoga, proporcionando a&amp;uacute;n m&amp;aacute;s comodidad en el transporte de su esterilla de yoga.&lt;/p&gt;
&lt;h2&gt;&lt;br /&gt;
&amp;iquest;C&amp;oacute;mo mantengo limpia mi esterilla de yoga?&lt;/h2&gt;
&lt;p&gt;Limpia tu esterilla de yoga regularmente con nuestros &lt;a href="https://www.phoeniximport.com/es/3/yoga/detergente-bio-para-esteras-de-yoga.aspx"&gt;limpiadores de esterillas de yoga BIO&lt;/a&gt;. Eliminan la suciedad y desinfectan sin da&amp;ntilde;ar el medio ambiente.&lt;/p&gt;
&lt;p&gt;Como alternativa, te recomendamos que utilices una toalla de yoga. Coloc&amp;aacute;ndola sobre la esterilla, el sudor y la suciedad penetrar&amp;aacute;n en la toalla y no en la esterilla.&lt;/p&gt;
&lt;p&gt;La toalla de yoga Yogi &amp;amp; Yogini est&amp;aacute; fabricada con una microfibra muy absorbente. Los puntos de PVC dan a la toalla un agarre extra, manteni&amp;eacute;ndola en posici&amp;oacute;n mientras haces tus asanas.&lt;/p&gt;</t>
  </si>
  <si>
    <t>tapis-et-serviettes-de-yoga</t>
  </si>
  <si>
    <t>Tapis et serviettes de yoga</t>
  </si>
  <si>
    <t>Fournisseur tapis de yoga ✓ Tapis en TPE, caoutchouc, PVC ✓  pour Hot Yoga/ Power Yoga ✓ Phoenix Import B2B en gros ✓ Livraison rapide ✓ Commandez en ligne</t>
  </si>
  <si>
    <t>&lt;h1&gt;Tapis de yoga en gros&lt;/h1&gt;
&lt;p&gt;Vous voulez acheter un tapis de yoga? En tant que grossiste de tapis de yoga, nous proposons une large gamme de tapis de yoga. Pour les deux&amp;nbsp;formes calmes de yoga telles que le hatha et le yin. Ainsi que pour les formes les plus actives telles que le power yoga, l&amp;#39;Asthanga, le hot yoga, le Bikram et ainsi de suite. Nos tapis de yoga en PVC Yogi &amp;amp; Yogini et nos tapis de yoga en TPE conviennent aux formes de yoga de faible intensit&amp;eacute;. Les tapis de yoga de luxe en PVC Yogi &amp;amp; Yogini sont de magnifiques tapis polyvalents, que vous pouvez &amp;eacute;galement utiliser pour des formes de yoga plus intenses. Tous ces tapis sont fabriqu&amp;eacute;s &amp;agrave; partir de plastiques de haute qualit&amp;eacute;, sans produits chimiques ni colorants nocifs.&amp;nbsp;Lisez plus d&amp;#39;informations ci-dessous pour vous aider &amp;agrave; choisir le tapis qui vous convient.&lt;/p&gt;
&lt;h2&gt;&amp;nbsp;&lt;/h2&gt;
&lt;h2&gt;Tapis de yoga en PVC Yogi &amp;amp; Yogini&lt;/h2&gt;
&lt;p&gt;Le tapis de yoga en PVC Yogi &amp;amp; Yogini est flexible et l&amp;eacute;ger, id&amp;eacute;al pour les formes de yoga plus l&amp;eacute;g&amp;egrave;res et &amp;agrave; emporter avec vous en voyage. Le tapis vous permet de vous entra&amp;icirc;ner confortablement et en toute s&amp;eacute;curit&amp;eacute; gr&amp;acirc;ce &amp;agrave; sa bonne adh&amp;eacute;rence et ses propri&amp;eacute;t&amp;eacute;s d&amp;#39;isolation thermique. Un excellent tapis de base, pour un prix de base.&lt;/p&gt;
&lt;h2&gt;&amp;nbsp;&lt;/h2&gt;
&lt;h2&gt;Tapis de yoga en TPE de qualit&amp;eacute; sup&amp;eacute;rieure Yogi &amp;amp; Yogini&lt;/h2&gt;
&lt;p&gt;Connaissez-vous d&amp;eacute;j&amp;agrave; ce mat&amp;eacute;riau, TPE? Un tapis de yoga TPE est durable, flexible et l&amp;eacute;ger. En raison de sa structure cellulaire dense, le tapis offre une excellente adh&amp;eacute;rence et est ultra-hygi&amp;eacute;nique. Convient aux formes plus l&amp;eacute;g&amp;egrave;res de yoga, telles que le yin yoga et le hatha. Hydrofuge, isolant thermique et absorbant les chocs. Les tapis TPE peuvent &amp;ecirc;tre utilis&amp;eacute;s des deux c&amp;ocirc;t&amp;eacute;s, avec une couleur diff&amp;eacute;rente de chaque c&amp;ocirc;t&amp;eacute;.&lt;/p&gt;
&lt;p&gt;&amp;nbsp;&lt;/p&gt;
&lt;h2&gt;Tapis de yoga en polyur&amp;eacute;thane et caoutchouc naturel&lt;/h2&gt;
&lt;p&gt;Les tapis de yoga en polyur&amp;eacute;thane sont tr&amp;egrave;s durables et r&amp;eacute;sistants &amp;agrave; l&amp;rsquo;usure. Ils ont tendance &amp;agrave; durer plus longtemps que les tapis en TPE et en PVC, ce qui en fait un choix rentable &amp;agrave; long terme. Offrant une excellente adh&amp;eacute;rence et traction, ils assurent la stabilit&amp;eacute; lors d&amp;rsquo;une grande vari&amp;eacute;t&amp;eacute; de poses de yoga.&lt;br /&gt;
La qualit&amp;eacute; absorbante de la surface en polyur&amp;eacute;thane offre une adh&amp;eacute;rence m&amp;ecirc;me dans des conditions de transpiration - et ce n&amp;#39;est pas sans importance : elles sont faciles &amp;agrave; nettoyer. Essuyez-les simplement avec un chiffon humide et un savon doux biologique et ils seront pr&amp;ecirc;ts &amp;agrave; partir.&lt;br /&gt;
Le polyur&amp;eacute;thane et le caoutchouc naturel offrent tous deux une bonne quantit&amp;eacute; de rembourrage et de soutien. Absorbant les chocs par nature, ils conviennent aussi bien aux d&amp;eacute;butants qu&amp;#39;aux utilisateurs avanc&amp;eacute;s.&lt;br /&gt;
&amp;nbsp;&lt;/p&gt;
&lt;h2&gt;Sacs pour tapis de yoga&lt;/h2&gt;
&lt;p&gt;Vous avez besoin d&amp;#39;un moyen rapide et facile pour prendre votre tapis de yoga lors de vos d&amp;eacute;placements sans qu&amp;#39;il ne se d&amp;eacute;roule ? Phoenix Import propose quelques sacs de yoga dans lesquels nos tapis de yoga s&amp;#39;int&amp;egrave;grent parfaitement. La largeur standard d&amp;#39;un tapis de yoga est de 60 cm, ce qui rend ces sacs de yoga &amp;eacute;galement adapt&amp;eacute; &amp;agrave; d&amp;#39;autres tapis de yoga que vous ou vos clients poss&amp;eacute;dez probablement d&amp;eacute;j&amp;agrave;. Certains offrent m&amp;ecirc;me un espace suppl&amp;eacute;mentaire pour d&amp;#39;autres essentiels de yoga, comme une serviette de yoga, un bloc de li&amp;egrave;ge de yoga ou une sangle de yoga.&lt;/p&gt;
&lt;p&gt;Fabriqu&amp;eacute;s &amp;agrave; partir de coton l&amp;eacute;ger et r&amp;eacute;sistant, ces sacs sont &amp;agrave; la fois pratiques et confortables. De plus, Phoenix Import propose une sangle de transport r&amp;eacute;glable qui s&amp;#39;adapte &amp;agrave; n&amp;#39;importe quel tapis de yoga, offrant encore plus de commodit&amp;eacute; pour transporter votre tapis de yoga.&lt;/p&gt;
&lt;p&gt;&amp;nbsp;&lt;/p&gt;
&lt;h2&gt;Comment garder mon tapis de yoga propre?&lt;/h2&gt;
&lt;p&gt;Nettoyez r&amp;eacute;guli&amp;egrave;rement votre tapis de yoga avec nos &lt;a href="https://www.phoeniximport.com/fr/3/yoga/nettoyant-bio-tapis-de-yoga.aspx"&gt;nettoyants bio pour tapis de yoga&lt;/a&gt;. Ils enl&amp;egrave;vent la salet&amp;eacute; et d&amp;eacute;sinfectent sans nuire &amp;agrave; l&amp;#39;environnement.&lt;/p&gt;
&lt;p&gt;Alternativement, nous vous recommandons d&amp;#39;utiliser une serviette de yoga. En la&amp;nbsp;pla&amp;ccedil;ant sur votre tapis, la sueur et la salet&amp;eacute; p&amp;eacute;n&amp;eacute;treront dans la serviette et non dans le tapis.&lt;/p&gt;
&lt;p&gt;La serviette de yoga Yogi &amp;amp; Yogini est compos&amp;eacute;e d&amp;#39;une microfibre tr&amp;egrave;s absorbante. Les points en PVC donnent &amp;agrave; la serviette une adh&amp;eacute;rence suppl&amp;eacute;mentaire, la maintenant en position pendant que vous faites vos asanas.&lt;/p&gt;</t>
  </si>
  <si>
    <t>tappetini-e-teli-yoga</t>
  </si>
  <si>
    <t>Tappetini e teli yoga</t>
  </si>
  <si>
    <t>Fornitore di tappetini e teli yoga ✓ Tappetini yoga in TPE e PVC ✓ Antiscivolo e igienici ✓ Phoenix Import B2B all'ingrosso ✓ Consegna rapida ✓ Ordina subito</t>
  </si>
  <si>
    <t>&lt;h1&gt;Tappetini yoga all&amp;#39;ingrosso&lt;/h1&gt;
&lt;p&gt;Volete acquistare un tappetino da yoga? In qualit&amp;agrave; di grossista di tappetini da yoga, offriamo un&amp;#39;ampia gamma di tappetini. I nostri tappetini Yogi &amp;amp; Yogini in PVC e TPE sono adatti per le forme di yoga a bassa intensit&amp;agrave;. Tutti questi tappetini sono realizzati con materiali plastici di alta qualit&amp;agrave;, senza sostanze chimiche o coloranti nocivi. Leggete le informazioni qui di seguito per aiutarvi a scegliere il tappetino giusto per voi.&lt;/p&gt;
&lt;h2&gt;&lt;br /&gt;
Yogi &amp;amp; Yogini tappetini yoga in PVC&lt;/h2&gt;
&lt;p&gt;Il tappetino da yoga Yogi &amp;amp; Yogini in PVC &amp;egrave; flessibile e leggero, ideale per forme pi&amp;ugrave; leggere di yoga e da portare con s&amp;eacute; quando si viaggia. Il tappetino ti permette di esercitarti in modo comodo e sicuro grazie alla sua ottima presa e alle propriet&amp;agrave; di isolamento termico. Un ottimo tappetino a un ottimo prezzo.&lt;/p&gt;
&lt;p&gt;&amp;nbsp;&lt;/p&gt;
&lt;h2&gt;Tappetini yoga Yogi &amp;amp; Yogini Premium TPE&lt;/h2&gt;
&lt;p&gt;Hai gi&amp;agrave; familiarit&amp;agrave; con questo materiale, il TPE? Un tappetino yoga in TPE &amp;egrave; resistente, flessibile e leggero. Grazie alla sua struttura a celle dense, il tappetino offre una presa eccellente ed &amp;egrave; ultra-igienico. Adatto a forme pi&amp;ugrave; leggere di yoga, come Yin e Hatha yoga. Idrorepellente, termoisolante e ammortizzante. I tappetini TPE possono essere utilizzati su entrambi i lati, con un colore diverso su ciascun lato.&lt;/p&gt;
&lt;h2&gt;&lt;br /&gt;
Tappetini yoga in poliuretano e gomma naturale&lt;/h2&gt;
&lt;p&gt;I tappetini da yoga in poliuretano sono altamente durevoli e resistenti all&amp;#39;usura. Tendono a durare pi&amp;ugrave; a lungo dei tappetini in TPE e PVC, il che li rende una scelta economicamente vantaggiosa nel lungo periodo. Offrendo un&amp;#39;eccellente aderenza e trazione, garantiscono la stabilit&amp;agrave; durante un&amp;#39;ampia variet&amp;agrave; di posizioni yoga.&lt;br /&gt;
La qualit&amp;agrave; assorbente della superficie in poliuretano offre aderenza anche in condizioni di sudorazione e, cosa non trascurabile, sono facili da pulire. &amp;Egrave; sufficiente passare un panno umido e un sapone organico delicato per farli tornare a posto.&lt;br /&gt;
Sia il poliuretano che la gomma naturale offrono un buon livello di ammortizzazione e sostegno. Assorbono gli urti per natura e sono adatte sia per principianti che per utenti esperti.&lt;/p&gt;
&lt;p&gt;&amp;nbsp;&lt;/p&gt;
&lt;h2&gt;Borse per tappetini da yoga&lt;/h2&gt;
&lt;p&gt;Avete bisogno di un modo semplice e veloce per portare il vostro tappetino da yoga in viaggio senza che si srotoli? Phoenix Import offre alcune borse per lo yoga in cui i nostri tappetini si adattano perfettamente. La larghezza standard di un tappetino&amp;nbsp; yoga &amp;egrave; di 60 cm, il che rende queste borse da yoga adatte anche ad altri tappetinia yoga che voi o i vostri clienti probabilmente gi&amp;agrave; possedete. Alcune offrono anche spazio extra per altri elementi essenziali per lo yoga, come un asciugamano, un blocco di sughero o una cintura.&lt;/p&gt;
&lt;p&gt;Realizzate in cotone leggero e resistente, queste borse sono pratiche e comode. Inoltre, Phoenix Import offre una cinghia di trasporto regolabile che si adatta a qualsiasi tappetino yoga, garantendo una maggiore comodit&amp;agrave; nel trasporto del tappetino yoga.&lt;br /&gt;
&amp;nbsp;&lt;/p&gt;
&lt;h3&gt;Come posso mantenere pulito il mio tappetino da yoga?&lt;/h3&gt;
&lt;p&gt;Pulite regolarmente il vostro tappetino da yoga con i nostri &lt;a href="https://www.phoeniximport.com/it/3/yoga/bio-detergente-per-tappetini-yoga.aspx?searchtext=&amp;amp;from=0&amp;amp;pageSize=48&amp;amp;filters="&gt;detergenti organici per tappetini yoga&lt;/a&gt;. Rimuovono lo sporco e sono disinfettanti, senza danneggiare l&amp;#39;ambiente.&lt;/p&gt;
&lt;p&gt;In alternativa, consigliamo di utilizzare un telo yoga. Posizionandolo sul tappetino, il sudore e lo sporco penetrano nell&amp;#39;asciugamano e non nel tappetino.&lt;/p&gt;
&lt;p&gt;Il telo yoga Yogi &amp;amp; Yogini &amp;egrave; realizzato in microfibra altamente assorbente. I punti in PVC conferiscono all&amp;#39;asciugamano una presa extra, mantenendolo in posizione mentre si eseguono le asana.&lt;/p&gt;</t>
  </si>
  <si>
    <t>yogamatten-en-handdoeken</t>
  </si>
  <si>
    <t>Yogamatten en -handdoeken</t>
  </si>
  <si>
    <t>Groothandel in Yogamatten en -handdoeken ✓ TPE &amp; PVC matten ✓ Antislip en Hygiënisch ✓ Lage prijzen ✓ Phoenix Import snelle levering. Bestel nu online!</t>
  </si>
  <si>
    <t>&lt;h1&gt;Yogamatten Groothandel&lt;/h1&gt;
&lt;p&gt;Wilt u een yogamat kopen? Als groothandel in yogamatten bieden een ruim assortiment aan yogamatten.&amp;nbsp;Onze Yogi &amp;amp; Yogini PVC Yogamatten en TPE Yogamatten zijn geschikt voor de laag intense yogavormen.&amp;nbsp;Al deze matten worden gemaakt van hoogwaardige kunststoffen, zonder schadelijke chemicali&amp;euml;n of verfstoffen.&amp;nbsp;Lees hieronder meer informatie om tot de voor jou juiste keuze te komen.&lt;/p&gt;
&lt;p&gt;&amp;nbsp;&lt;/p&gt;
&lt;h2&gt;Yogi &amp;amp; Yogini PVC Yogamatten&lt;/h2&gt;
&lt;p&gt;De Yogi &amp;amp; Yogini PVC Yogamat is soepel en lichtgewicht, ideaal voor lichtere yogavormen en om mee te nemen op reis. De mat laat je comfortabel en veilig sporten door z&amp;rsquo;n goede grip en warmte-isolerende eigenschappen. Een prima basic mat, voor een basic prijs.&lt;/p&gt;
&lt;p&gt;&amp;nbsp;&lt;/p&gt;
&lt;h2&gt;Yogi &amp;amp; Yogini Premium TPE Yogamatten&lt;/h2&gt;
&lt;p&gt;Kent u dit materiaal al, TPE? Deze TPE yogamat is duurzaam, flexibel en lichtgewicht. Door z&amp;rsquo;n dichte celstructuur geeft de mat excellente grip en is ultra hygi&amp;euml;nisch. Geschikt voor lichtere vormen van yoga, zoals yin yoga en hatha. Waterafstotend, warmte-isolerend en schokabsorberend. De TPE matten kunnen aan beide zijden gebruikt worden, met aan elke zijde een andere kleur.&lt;/p&gt;
&lt;p&gt;&amp;nbsp;&lt;/p&gt;
&lt;h2&gt;Polyurethaan en natuurlijk rubber yogamatten&lt;/h2&gt;
&lt;p&gt;Polyurethaan yogamatten zijn zeer duurzaam en bestand tegen slijtage. Ze gaan over het algemeen langer mee dan TPE en PVC matten, waardoor ze op de lange termijn een kosteneffectieve keuze zijn. Ze bieden uitstekende grip en tractie en zorgen voor stabiliteit tijdens een groot aantal yogahoudingen. De absorberende kwaliteit van het polyurethaan oppervlak biedt grip, zelfs onder zweterige omstandigheden - en ook niet onbelangrijk: ze zijn gemakkelijk schoon te maken. Neem ze gewoon af met een vochtige doek en een milde, biologische zeep en ze zijn weer klaar voor gebruik.&lt;/p&gt;
&lt;p&gt;Zowel polyurethaan als natuurrubber bieden een goede demping en ondersteuning. Omdat ze van nature schokabsorberend zijn, zijn ze geschikt voor zowel beginners als gevorderden.&lt;br /&gt;
&amp;nbsp;&lt;/p&gt;
&lt;h3&gt;Hoe hou ik mijn yogamat schoon?&lt;/h3&gt;
&lt;p&gt;Maak je&amp;nbsp;yogamat met enige regelmaat schoon&amp;nbsp;met de&amp;nbsp;&lt;a href="https://www.phoeniximport.com/nl/3/yoga/yogamatten-reiniger-bio.aspx"&gt;Biologische Yogamatreinigers&lt;/a&gt;. Ze verwijderen vuil en zijn desinfecterend, zonder het milieu te belasten.&lt;/p&gt;
&lt;p&gt;Of&amp;nbsp;als alternatief, bevelen we het gebruik van een yogahanddoek aan. Door deze op je mat te leggen trekt&amp;nbsp;zweet en vuil in de handdoek en niet&amp;nbsp;in de mat.&lt;/p&gt;
&lt;p&gt;De Yogi &amp;amp; Yogini Yogahanddoek is gemaakt van een sterk absorberend microfiber. De PVC stippen geven de handdoek extra grip waardoor hij goed in positie blijft terwijl jij je asanas doet.&lt;/p&gt;</t>
  </si>
  <si>
    <t>645</t>
  </si>
  <si>
    <t>lavendelprodukte</t>
  </si>
  <si>
    <t>Lavendelprodukte</t>
  </si>
  <si>
    <t>lavender-products</t>
  </si>
  <si>
    <t>Lavender products</t>
  </si>
  <si>
    <t>Supplier of Lavender Products ✓ Room Sprays, Eye pillows, Air fresheners, Fragrance Sachets ✓ Phoenix Import B2B wholesale ✓ Quick delivery ✓ Order online</t>
  </si>
  <si>
    <t>productos-de-lavanda</t>
  </si>
  <si>
    <t>Productos de lavanda</t>
  </si>
  <si>
    <t>Proveedor productos de lavanda ✓ Spray para habitaciones, almohadas para los ojos, ambientadores, saquitos de lavanda ✓ Phoenix Import B2B al por mayor ✓</t>
  </si>
  <si>
    <t>produits-de-lavande</t>
  </si>
  <si>
    <t>Produits de lavande</t>
  </si>
  <si>
    <t>Produits lavande ✓ Parfum d'ambiance, Coussins pour les yeux, Assainisseurs d'air, Sachets parfumés ✓ Phoenix Import grossiste B2B ✓ Livraison rapide ✓ Commande</t>
  </si>
  <si>
    <t>prodotti-alla-lavanda</t>
  </si>
  <si>
    <t>Prodotti alla Lavanda</t>
  </si>
  <si>
    <t>Fornitore prodotti alla lavanda ✓ Spray ambienti, Cuscini per occhi, Deodoranti, Bustine profumate ✓ Phoenix Import grossista B2B. Consegna rapida. Ordina ora</t>
  </si>
  <si>
    <t>lavendel-producten</t>
  </si>
  <si>
    <t>Lavendel producten</t>
  </si>
  <si>
    <t>Groothandel in Lavendelproducten ✓ Kamersprays, Oogkussens, Nekkussens, Geurzakjes, Luchtverfrissers ✓ Phoenix Import - B2B - snelle levering. Bestel online</t>
  </si>
  <si>
    <t>648</t>
  </si>
  <si>
    <t>bachbluten-verkauf-nur-in-nl</t>
  </si>
  <si>
    <t>Bachblüten - Verkauf nur in NL!</t>
  </si>
  <si>
    <t>bach-remedies-only-sold-in-nl</t>
  </si>
  <si>
    <t>Bach remedies – only sold in NL!</t>
  </si>
  <si>
    <t>Supplier of Original Dr Bach Flower Remedies and Chrystal Herbs Essences ✓ Chakra Essences ✓ Phoenix Import B2B wholesale ✓ Quick delivery ✓ Order online!</t>
  </si>
  <si>
    <t>&lt;h1&gt;Bach flower remedies wholesale&lt;/h1&gt;
&lt;p&gt;Are you looking for the best Bach flower remedies? Phoenix Import gives you the opportunity to choose from a wide range of wholesale Bach flowers. For any problem, you can find the most suitable remedy. In addition to the classic remedies, on our site there are also Bach shower gels or bath salts, as well as remedies for children and fantastic detox or anti-stress programmes. Log on to Phoenix Import and select the Bach flower remedy&amp;nbsp;that inspires&amp;nbsp;you the most.&lt;/p&gt;
&lt;p&gt;&amp;nbsp;&lt;/p&gt;
&lt;h2&gt;What are Bach flower remedies?&lt;/h2&gt;
&lt;p&gt;Bach flowers are born from the desire of Doctor Edward Bach to cure the sick and not the disease. After working at the homeopathic hospital in London, Edward Bach began to link certain flowers to the personality and behaviour of some patients by administering specific preparations.&lt;/p&gt;
&lt;p&gt;The fantastic results obtained prompted him to continue his research, giving life to what we know today as Bach Flower remedies. Over time, Bach continued his studies on plants, perfecting the methodology in the preparation of remedies, looking for the corresponding negative moods and the flowers that could best balance them. Thanks to him, today we have this fantastic therapeutic system that can bring&amp;nbsp;health and well-being.&lt;/p&gt;
&lt;p&gt;&amp;nbsp;&lt;/p&gt;
&lt;h2&gt;How to take Bach Flower Remedies?&lt;/h2&gt;
&lt;p&gt;The basic formula for taking Bach flower remedies is 4 drops 4 times a day. It is advisable to keep the drops in your mouth for a few seconds and not to touch the dropper with your mouth or hands. There are no specific rules of times or conditions for taking Bach flower remedies, one dose taken in the morning and one in the evening, the others can be taken throughout the day.&lt;/p&gt;
&lt;p&gt;&amp;nbsp;&lt;/p&gt;
&lt;h2&gt;How Bach flower remedies are prepared&lt;/h2&gt;
&lt;p&gt;To prepare remedies with Bach flowers, it is important to collect flowers from spontaneous plants, trying to choose those at the onset of flowering. There are two techniques for making Bach flower remedies. The first, called the solar method, consists in exposing a clean glass jar filled with a quarter of a litre of spring or boiled water to the sun&amp;#39;s rays. The flowers are then placed on the surface of the water. The pot should be exposed to the sun for about 4 weeks. After which, the water can be poured into a dark glass jar together with an equal amount of cognac.&lt;/p&gt;
&lt;p&gt;The second technique, called boiling, involves the same procedure as the solar one, however the jar used must be replaced with an enamel pot with a lid. The uncovered pot must remain boiling on the stove for half an hour. Once the water has cooled, the flowers must be removed, then the liquid must be filtered twice and finally bottled with an equal amount of cognac. In both cases they will need to be diluted again in order to be easily used.&lt;/p&gt;
&lt;p&gt;&amp;nbsp;&lt;/p&gt;
&lt;h2&gt;Which Bach Flower Remedy to use&lt;/h2&gt;
&lt;p&gt;Which Bach flower remedy to take is easy, since they are a valid support for different problems. Bach flower remedies can restore health in a simple way. It is owing to this precious method that we can understand how our fears and sorrows are the gateway to major problems, especially health. Bach flower remedies are able to heal those who live in fear, those who live in despair, those who let themselves be influenced by others, those who feel lonely or sad, those who live in uncertainty and those who do not live in the present.&lt;/p&gt;
&lt;p&gt;&amp;nbsp;&lt;/p&gt;
&lt;h3&gt;Bach flower remedies for animals&lt;/h3&gt;
&lt;p&gt;Even our little friends may find themselves in difficulty and need Bach&amp;#39;s flower remedies to get better. That is why Phoenix Import offers a series of Bach flower remedies specifically dedicated to pets. For frightened or stressed animals, on our site you will find the right solution to give comfort to our furry friends!&lt;/p&gt;
&lt;p&gt;&amp;nbsp;&lt;/p&gt;
&lt;h3&gt;Bach Elixirs&lt;/h3&gt;
&lt;p&gt;Elixirs &amp;amp; Co have&amp;nbsp;been working for 30 years to make Bach flowers more accessible. Thanks to Bach flowers and through complete and varied ranges, Elixirs &amp;amp; Co provide&amp;nbsp;natural answers to the problems of everyday life. Their Bach flowers are collected in their natural environment in France and are controlled organic by Ecocert. Elixirs &amp;amp; Co follow&amp;nbsp;Dr Bach&amp;#39;s home cooking method to the letter.&lt;/p&gt;
&lt;p&gt;The company is a member of the Bach Flower Guild, which brings together several European flower essence producers and guarantees the definition of a standard of quality, ethics, and authenticity in the method of preparing the elixirs. The &amp;quot;Dr Bach Method&amp;quot; label on all products is a guarantee of quality.&lt;/p&gt;
&lt;p&gt;&amp;nbsp;&lt;/p&gt;
&lt;h3&gt;Bach sprays&lt;/h3&gt;
&lt;p&gt;Convenient and practical, Bach sprays are ideal for always having your Bach flowers close at hand. A valid alternative to the roll-on bottle or the classic drops. In case of need, just squirt a little Bach flower spray into the room or under the tongue to bring relief to your mood. Also to keep in your bag, Bach flowers &amp;agrave; porter!&lt;/p&gt;</t>
  </si>
  <si>
    <t>remedios-de-bach-solo-se-venden-en-holanda</t>
  </si>
  <si>
    <t>Remedios de Bach - ¡sólo se venden en Holanda!</t>
  </si>
  <si>
    <t>Proveedor de remedios de esencias florales y Flower Dr Bach ✓ Remedios de Bach ✓ Phoenix Import Mayorista B2B  ✓ Entrega rápida ✓ pedir ahora</t>
  </si>
  <si>
    <t>&lt;p&gt;No se nos permite vender estos productos de Bach y los productos de Crystal Herbs a clientes en Espa&amp;ntilde;a.&lt;br /&gt;
Los productos de Bach que s&amp;iacute; vendemos en Espa&amp;ntilde;a son los productos de &lt;a href="https://www.phoeniximport.com/es/3/productos-para-una-vida-sana/productos-de-bach-elixirs-co.aspx?searchtext=&amp;amp;from=0&amp;amp;pageSize=48&amp;amp;filters="&gt;Bach de Elixirs &amp;amp; Co&lt;/a&gt;&amp;nbsp;&lt;/p&gt;</t>
  </si>
  <si>
    <t>remedes-de-bach-vendus-seulement-en-hollande</t>
  </si>
  <si>
    <t>Remèdes de Bach - vendus seulement en Hollande!</t>
  </si>
  <si>
    <t>Fournisseur remèdes originaux Dr Bach ✓ Remèdes de Bach ✓ grossiste Phoenix Import B2B ✓ Livraison rapide ✓Commandez en ligne!</t>
  </si>
  <si>
    <t>&lt;h1&gt;Fleurs de Bach en gros&lt;/h1&gt;
&lt;p&gt;Vous cherchez les meilleurs rem&amp;egrave;des aux fleurs de Bach ? Phoenix Import vous donne la possibilit&amp;eacute; de choisir parmi une large gamme de fleurs de Bach en gros. Pour tout probl&amp;egrave;me, vous pouvez trouver le rem&amp;egrave;de le plus appropri&amp;eacute;. En plus des rem&amp;egrave;des classiques, vous trouverez &amp;eacute;galement sur notre site des gels douche ou des sels de bain de Bach, ainsi que des rem&amp;egrave;des pour enfants et de fantastiques programmes d&amp;eacute;tox ou anti-stress. Connectez-vous &amp;agrave; Phoenix Import et s&amp;eacute;lectionnez les fleurs de Bach qui vous inspirent le plus.&lt;/p&gt;
&lt;p&gt;&amp;nbsp;&lt;/p&gt;
&lt;h2&gt;Que sont les fleurs de Bach ?&lt;/h2&gt;
&lt;p&gt;Les fleurs de Bach sont n&amp;eacute;es du d&amp;eacute;sir du Docteur Edward Bach de gu&amp;eacute;rir les malades et non la maladie. Apr&amp;egrave;s avoir travaill&amp;eacute; &amp;agrave; l&amp;#39;h&amp;ocirc;pital hom&amp;eacute;opathique de Londres, Edward Bach a commenc&amp;eacute; &amp;agrave; lier certaines fleurs &amp;agrave; la personnalit&amp;eacute; et au comportement de certains patients en administrant des pr&amp;eacute;parations sp&amp;eacute;cifiques.&lt;/p&gt;
&lt;p&gt;Les r&amp;eacute;sultats fantastiques obtenus l&amp;#39;ont pouss&amp;eacute; &amp;agrave; poursuivre ses recherches, donnant vie &amp;agrave; ce que l&amp;#39;on appelle aujourd&amp;#39;hui les fleurs de Bach. Au fil du temps, Bach a poursuivi ses &amp;eacute;tudes sur les plantes, perfectionnant la m&amp;eacute;thodologie dans la pr&amp;eacute;paration des rem&amp;egrave;des, recherchant les humeurs n&amp;eacute;gatives correspondantes et les fleurs qui pourraient le mieux les &amp;eacute;quilibrer. Gr&amp;acirc;ce &amp;agrave; lui, nous avons aujourd&amp;#39;hui ce fantastique syst&amp;egrave;me th&amp;eacute;rapeutique qui apporte sant&amp;eacute; et bien-&amp;ecirc;tre.&lt;/p&gt;
&lt;p&gt;&amp;nbsp;&lt;/p&gt;
&lt;h2&gt;Comment prendre les Fleurs de Bach ?&lt;/h2&gt;
&lt;p&gt;La formule de base pour prendre les fleurs de Bach est de 4 gouttes 4 fois par jour. Il est conseill&amp;eacute; de garder les gouttes dans la bouche pendant quelques secondes et de ne pas toucher le compte-gouttes avec la bouche ou les mains. Il n&amp;#39;y a pas de r&amp;egrave;gles pr&amp;eacute;cises sur les horaires ou les conditions de prise des fleurs de Bach, une dose le matin et une le soir, les autres peuvent &amp;ecirc;tre prises tout au long de la journ&amp;eacute;e.&lt;/p&gt;
&lt;p&gt;&amp;nbsp;&lt;/p&gt;
&lt;h2&gt;Comment les fleurs de Bach sont pr&amp;eacute;par&amp;eacute;es&lt;/h2&gt;
&lt;p&gt;Pour pr&amp;eacute;parer des rem&amp;egrave;des aux fleurs de Bach, il est important de r&amp;eacute;colter des fleurs sur des plantes spontan&amp;eacute;es, en essayant de choisir celles du d&amp;eacute;but de la floraison. Il existe deux techniques pour fabriquer des fleurs de Bach. La premi&amp;egrave;re, appel&amp;eacute;e m&amp;eacute;thode solaire, consiste &amp;agrave; exposer aux rayons du soleil un bocal en verre propre rempli d&amp;#39;un quart de litre d&amp;#39;eau de source ou bouillie. Les fleurs sont ensuite d&amp;eacute;pos&amp;eacute;es &amp;agrave; la surface de l&amp;#39;eau. Le pot doit &amp;ecirc;tre expos&amp;eacute; au soleil pendant environ 4 semaines. Apr&amp;egrave;s quoi, l&amp;#39;eau peut &amp;ecirc;tre vers&amp;eacute;e dans un bocal en verre fonc&amp;eacute; avec une quantit&amp;eacute; &amp;eacute;gale de cognac.&lt;/p&gt;
&lt;p&gt;La deuxi&amp;egrave;me technique, appel&amp;eacute;e &amp;eacute;bullition, implique le m&amp;ecirc;me proc&amp;eacute;d&amp;eacute; que la technique solaire, cependant le pot utilis&amp;eacute; doit &amp;ecirc;tre remplac&amp;eacute; par un pot en &amp;eacute;mail avec un couvercle. La marmite d&amp;eacute;couverte doit rester bouillante sur le feu pendant une demi-heure. Une fois l&amp;#39;eau refroidie, les fleurs doivent &amp;ecirc;tre retir&amp;eacute;es, puis le liquide doit &amp;ecirc;tre filtr&amp;eacute; deux fois et enfin mis en bouteille avec une quantit&amp;eacute; &amp;eacute;gale de cognac. Dans les deux cas, ils devront &amp;ecirc;tre &amp;agrave; nouveau dilu&amp;eacute;s pour &amp;ecirc;tre facilement utilisables.&lt;/p&gt;
&lt;p&gt;&amp;nbsp;&lt;/p&gt;
&lt;h2&gt;Quelle fleur de Bach utiliser&lt;/h2&gt;
&lt;p&gt;Quel rem&amp;egrave;de de fleurs de Bach prendre est facile, car elles sont un support valable pour diff&amp;eacute;rents probl&amp;egrave;mes. Les fleurs de Bach peuvent restaurer la sant&amp;eacute; de mani&amp;egrave;re simple. C&amp;#39;est gr&amp;acirc;ce &amp;agrave; cette pr&amp;eacute;cieuse m&amp;eacute;thode que nous pouvons comprendre comment nos peurs et nos peines sont la porte d&amp;#39;entr&amp;eacute;e de probl&amp;egrave;mes majeurs, notamment de sant&amp;eacute;. Les fleurs de Bach sont capables de gu&amp;eacute;rir ceux qui vivent dans la peur, ceux qui vivent dans le d&amp;eacute;sespoir, ceux qui se laissent influencer par les autres, ceux qui se sentent seuls ou tristes, ceux qui vivent dans l&amp;#39;incertitude et ceux qui ne vivent pas dans le pr&amp;eacute;sent.&lt;/p&gt;
&lt;p&gt;&amp;nbsp;&lt;/p&gt;
&lt;h2&gt;Fleurs de Bach pour animaux&lt;/h2&gt;
&lt;p&gt;M&amp;ecirc;me nos petits amis peuvent se retrouver en difficult&amp;eacute; et avoir besoin des rem&amp;egrave;des floraux de Bach pour aller mieux. C&amp;#39;est pourquoi Phoenix Import propose une s&amp;eacute;rie de fleurs de Bach sp&amp;eacute;cialement d&amp;eacute;di&amp;eacute;es aux animaux de compagnie. Pour les animaux effray&amp;eacute;s ou stress&amp;eacute;s, vous trouverez sur notre site la bonne solution pour donner du r&amp;eacute;confort &amp;agrave; nos amis &amp;agrave; quatre pattes !&lt;/p&gt;
&lt;h2&gt;&amp;nbsp;&lt;/h2&gt;
&lt;h2&gt;&amp;Eacute;lixirs de Bach&lt;/h2&gt;
&lt;p&gt;Elixirs &amp;amp; Co &amp;oelig;uvre depuis 30 ans pour rendre les fleurs de Bach plus accessibles. Gr&amp;acirc;ce aux fleurs de Bach et &amp;agrave; travers des gammes compl&amp;egrave;tes et vari&amp;eacute;es, Elixirs &amp;amp; Co apporte des r&amp;eacute;ponses naturelles aux probl&amp;egrave;mes du quotidien. Leurs fleurs de Bach sont r&amp;eacute;colt&amp;eacute;es dans leur milieu naturel en France et sont contr&amp;ocirc;l&amp;eacute;es bio par Ecocert. Elixirs &amp;amp; Co suit &amp;agrave; la lettre la m&amp;eacute;thode de cuisine maison du Dr Bach.&lt;/p&gt;
&lt;p&gt;L&amp;#39;entreprise est membre de la Bach Flower Guild, qui regroupe plusieurs producteurs europ&amp;eacute;ens d&amp;#39;essences florales et garantit la d&amp;eacute;finition d&amp;#39;un standard de qualit&amp;eacute;, d&amp;#39;&amp;eacute;thique et d&amp;#39;authenticit&amp;eacute; dans la m&amp;eacute;thode de pr&amp;eacute;paration des &amp;eacute;lixirs. Le label &amp;quot;M&amp;eacute;thode Dr Bach&amp;quot; sur tous les produits est un gage de qualit&amp;eacute;.&lt;/p&gt;
&lt;p&gt;&amp;nbsp;&lt;/p&gt;
&lt;h2&gt;Sprays de Bach&lt;/h2&gt;
&lt;p&gt;Comodes et pratiques, les sprays de Bach sont id&amp;eacute;aux pour avoir toujours vos fleurs de Bach &amp;agrave; port&amp;eacute;e de main. Une alternative valable au flacon roll-on ou aux gouttes classiques. En cas de besoin, il suffit de vaporiser un peu de spray aux fleurs de Bach dans la pi&amp;egrave;ce ou sous la langue pour soulager votre humeur. A garder aussi dans votre sac, les fleurs de Bach &amp;agrave; porter !&lt;/p&gt;</t>
  </si>
  <si>
    <t>rimedi-di-bach-venduti-solo-in-olanda</t>
  </si>
  <si>
    <t>Rimedi di Bach - venduti solo in Olanda!</t>
  </si>
  <si>
    <t>Fornitore di rimedi originali Flower Dr Bach ✓ Rimedi di Bach ✓ Phoenix Import grossista B2B ✓ Consegna rapida ✓ Ordina ora online</t>
  </si>
  <si>
    <t>bach-bloesem-producten</t>
  </si>
  <si>
    <t>Bach bloesem producten</t>
  </si>
  <si>
    <t>Groothandel in Bach bloesem producten ✓ Originele Bach bloesems ✓ Rescue druppels en crème ✓ Phoenix Import snelle levering. Bestel online</t>
  </si>
  <si>
    <t>&lt;h1&gt;Bach bloesem groothandel&lt;/h1&gt;
&lt;p&gt;Bent u op zoek naar de beste Bach bloesem remedies? Phoenix Import groothandel biedt u de mogelijkheid om te kiezen uit een ruim assortiment Bach bloesems. Voor elk probleem kunt u de meest geschikte remedie vinden. Naast de klassieke remedies vindt u op onze site ook Bach douchegels of badzout. En ook combi remedies voor kinderen en fantastische detox of anti-stress programma&amp;#39;s. Registreer je bij Phoenix Import en koop de Bach bloesem remedies die je het meest aanspreken.&lt;/p&gt;
&lt;p&gt;&amp;nbsp;&lt;/p&gt;
&lt;h2&gt;Wat zijn Bach bloesem remedies?&lt;/h2&gt;
&lt;p&gt;Bach bloesems zijn ontstaan vanuit de wens van dokter Edward Bach om de zieke te genezen en niet (alleen) de ziekte. Na gewerkt te hebben in een homeopathisch ziekenhuis in Londen, begon Edward Bach bepaalde bloemen te koppelen aan de persoonlijkheid en het gedrag van bepaalde pati&amp;euml;nten door het testen van specifieke preparaten.&lt;/p&gt;
&lt;p&gt;De verbluffende resultaten die dit opleverde, zette hem ertoe aan zijn onderzoek voort te zetten, en zo ontstonden de Bach-bloesemremedies. Na verloop van tijd zette Bach zijn studie van planten voort en perfectioneerde de methodologie voor de bereiding van remedies, voortdurend zoekend naar negatieve stemmingen en de bloemen die deze het best in evenwicht konden brengen. Dankzij hem hebben we vandaag de dag dit fantastische therapeutische systeem dat gezondheid en welzijn brengt.&lt;/p&gt;
&lt;p&gt;&amp;nbsp;&lt;/p&gt;
&lt;h2&gt;Hoe moet ik Bach bloesemremedies innemen?&lt;/h2&gt;
&lt;p&gt;De basisformule voor het innemen van Bach bloesemremedies is 4 druppels, 4 keer per dag. Het is raadzaam om de druppels een paar seconden in de mond te houden en de druppelaar niet met de mond of handen aan te raken. Er zijn geen specifieke regels qua tijdstippen of voorwaarden voor het nemen van Bach bloesem remedies; wij adviseren een dosis in de ochtend en een in de avond, de andere kunnen worden genomen gedurende de dag.&lt;/p&gt;
&lt;p&gt;&amp;nbsp;&lt;/p&gt;
&lt;h2&gt;Hoe worden Bach bloesem remedies bereid&lt;/h2&gt;
&lt;p&gt;Om de Bach remedies te bereiden wordt gebruik gemaakt van wilde bloemen die aan het begin van de bloei zijn. Er worden twee technieken gebruikt om Bach bloesemremedies te maken. In hoofdlijnen gaat het proces als volgt:&lt;/p&gt;
&lt;p&gt;De eerste, de zonnemethode genoemd, bestaat eruit een schone glazen pot gevuld met een kwart liter bronwater of afgekookt water bloot te stellen aan de stralen van de zon. De bloemen worden in het water gelegd en het geheel wordt ongeveer 4 weken aan de zon blootgesteld. Daarna wordt het water gezeefd en in een donkere glazen pot gegoten, samen met een gelijke hoeveelheid cognac.&lt;/p&gt;
&lt;p&gt;Bij de tweede techniek, die koken wordt genoemd, wordt in de basis dezelfde procedure gevolgd als bij de zonnetechniek, maar wordt een ge&amp;euml;mailleerde pot met deksel gebruikt. De pot met water en bloemen dient een half uur zachtjes door te koken op het fornuis. Zodra het water daarna is afgekoeld, dienen de bloemen te worden verwijderd en de vloeistof te worden gezeefd. Ten slotte wordt het aftreksel gebotteld met een gelijke hoeveelheid cognac. Bij beide technieken moet de vloeistof nogmaals worden verdund voor gebruik.&lt;/p&gt;
&lt;p&gt;&amp;nbsp;&lt;/p&gt;
&lt;h2&gt;Welke Bach bloesemremedie te gebruiken&lt;/h2&gt;
&lt;p&gt;Bach bloesem remedies kunnen de gezondheid ondersteunen op een eenvoudige manier. Het is dankzij deze kostbare methode dat we begrijpen hoe onze emoties zoals angsten en zorgen de poort zijn naar grotere problemen, vooral m.b.t. onze gezondheid. Bach bloesemremedies zijn onder andere in staat om diegenen te healen die in angst leven, die wanhoop voelen, eenzaam of verdrietig zijn, zich onzeker voelen of niet in het heden leven. Door de verstoorde emotie te balanceren, kunnen geest en lichaam herstellen. Er is een Bach remedie voor een breed palet aan indicaties, zorgvuldig samengesteld door dr. Bach. Lees er meer over bij elk product en kies de bloesem remedies die je aanspreken, of neem de gehele lijn op in je assortiment.&lt;/p&gt;</t>
  </si>
  <si>
    <t>653</t>
  </si>
  <si>
    <t>engel-produkte</t>
  </si>
  <si>
    <t>Engel Produkte</t>
  </si>
  <si>
    <t>angel-products</t>
  </si>
  <si>
    <t>Angel products</t>
  </si>
  <si>
    <t>Supplier of Angel Products ✓ Incense, Worry stones, Stickers, Candles, Statues and more ✓ Phoenix Import B2B wholesale ✓ Quick delivery ✓ Order online now</t>
  </si>
  <si>
    <t>angeles-diversos-productos</t>
  </si>
  <si>
    <t>Ángeles diversos productos</t>
  </si>
  <si>
    <t>Proveedor de productos Angel ✓ Incienso, pulgar piedras, pegatinas, velas, estatuas y más ✓ Phoenix Import B2B al por mayor ✓ Entrega rápida ✓ Pedir</t>
  </si>
  <si>
    <t>anges-divers-produits</t>
  </si>
  <si>
    <t>Anges - divers produits</t>
  </si>
  <si>
    <t>Fournisseur d'anges ✓ Encens, pierres de souci, autocollants, bougies, statues etc ✓ Phoenix Import B2B en gros ✓ Livraison rapide ✓ Commandez en ligne</t>
  </si>
  <si>
    <t>angeli</t>
  </si>
  <si>
    <t>Angeli</t>
  </si>
  <si>
    <t>Fornitore di prodotti degli Angeli ✓ Incenso, pietre del sollievo, adesivi, candele, statue e altro ✓ Phoenix Import grossista B2B ✓ Consegna rapida</t>
  </si>
  <si>
    <t>engel-producten</t>
  </si>
  <si>
    <t>Engel producten</t>
  </si>
  <si>
    <t>Groothandel in Engelen producten ✓ Aartsengelen Engelbeelden Knuffelstenen ✓ Lage prijzen ✓ Phoenix Import snelle levering. Bestel online</t>
  </si>
  <si>
    <t>655</t>
  </si>
  <si>
    <t>textilien</t>
  </si>
  <si>
    <t>Textilien</t>
  </si>
  <si>
    <t>&lt;h1&gt;Textilien Gro&amp;szlig;handel&lt;/h1&gt;
&lt;p&gt;Entdecken Sie Komfort, Stil und Nachhaltigkeit neu mit der exklusiven Textilien-Kollektion von Phoenix Import. Unsere speziell f&amp;uuml;r Yoga und Meditation entworfene Bekleidungslinie ist nicht nur nachhaltig, sondern auch modisch, um sie jeden Tag zu tragen. Von der Vielseitigkeit der &lt;strong&gt;&lt;a href="http://www.phoeniximport.com/de/3/yoga/alle-yogakleidung.aspx"&gt;Yogakleidung&lt;/a&gt;&lt;/strong&gt; f&amp;uuml;r alle Arten von Praktiken und Praktizierenden bis hin zum &amp;auml;sthetischen Reiz von Bannern, Wandbeh&amp;auml;ngen und Vintage-Taschen ist jedes einzelne unserer Gro&amp;szlig;handel-Textilprodukte so gestaltet, dass es sowohl das Auge erfreut als auch die spirituelle Entwicklung f&amp;ouml;rdert.&lt;/p&gt;
&lt;p&gt;&amp;nbsp;&lt;/p&gt;
&lt;h2&gt;Yoga Kleidung Gro&amp;szlig;handel&lt;/h2&gt;
&lt;p&gt;Phoenix Import ist Ihr One-Stop-Gro&amp;szlig;handel f&amp;uuml;r hochwertige Yogakleidung. Unser Angebot umfasst Yogahosen, Leggings, Oberteile, Shirts und Nierenw&amp;auml;rmer f&amp;uuml;r M&amp;auml;nner und Frauen, alles auch in gro&amp;szlig;en Mengen erh&amp;auml;ltlich und aus nachhaltigen und langlebigen Materialien wie Bio-Baumwolle hergestellt. Bei der Auswahl unserer Kleidungsst&amp;uuml;cke haben wir auf Komfort, Flexibilit&amp;auml;t und Stil geachtet, um ein nahtloses Yoga-Erlebnis zu gew&amp;auml;hrleisten.&lt;/p&gt;
&lt;p&gt;&amp;nbsp;&lt;/p&gt;
&lt;h2&gt;Banner, Wandbeh&amp;auml;nge, Strandt&amp;uuml;cher&lt;/h2&gt;
&lt;p&gt;Versch&amp;ouml;nern Sie Ihren Raum mit unseren farbenfrohen und inspirierenden Bannern, Wandbeh&amp;auml;ngen und Strandt&amp;uuml;chern. Mit Designs, die Yoga- und Meditationsthemen wie die sieben Chakren, &amp;quot;Om&amp;quot; und &amp;quot;Namaste&amp;quot; aufgreifen, verleihen diese Produkte jeder Umgebung einen Hauch von Achtsamkeit.&lt;/p&gt;
&lt;p&gt;&amp;nbsp;&lt;/p&gt;
&lt;h2&gt;Schals und Pashmina&lt;/h2&gt;
&lt;p&gt;Unsere Auswahl an Schals, Pashminas und Meditationst&amp;uuml;chern bietet W&amp;auml;rme und eine ruhige &amp;Auml;sthetik f&amp;uuml;r Ihre Meditationspraxis. Sie werden aus hochwertigen Materialien wie reinster Yakwolle, OEKO-TEX-zertifizierter Schafwolle und mehr hergestellt.&lt;/p&gt;
&lt;p&gt;Tibetische Kathag-Schals haben eine besondere Historie - in der tibetisch-buddhistischen Tradition werden diese farbenfrohen und pr&amp;auml;chtig verzierten Schals den Lamas und anderen angesehenen G&amp;auml;sten dargebracht. Und nicht zu vergessen der gl&amp;auml;nzende Brokat, der f&amp;uuml;r viele unserer &lt;strong&gt;&lt;a href="http://www.phoeniximport.com/de/productsearch/search.aspx"&gt;tibetischen Produkte&lt;/a&gt;&lt;/strong&gt; so typisch ist.&lt;/p&gt;
&lt;p&gt;&amp;nbsp;&lt;/p&gt;
&lt;h2&gt;Hausschuhe&lt;/h2&gt;
&lt;p&gt;Unser Sortiment an Hausschuhen kombiniert Komfort und Sauberkeit und eignet sich perfekt, um die heilige Atmosph&amp;auml;re Ihres Yoga- oder Meditationsraums zu bewahren. Die in verschiedenen Farben und Gr&amp;ouml;&amp;szlig;en erh&amp;auml;ltlichen Hausschuhe sind so konzipiert, dass sie bequem und hygienisch sind und Ihre Praxisumgebung erg&amp;auml;nzen.&lt;/p&gt;
&lt;p&gt;&amp;nbsp;&lt;/p&gt;
&lt;h2&gt;Geschenk &amp;amp; Einzelhandel Taschen Gro&amp;szlig;handel&lt;/h2&gt;
&lt;p&gt;Unser umfangreiches Taschensortiment bietet eine Vielzahl von Designs und Materialien, die jedem Geschmack gerecht werden. Von Taschen aus Vintage-Baumwolle und recyceltem Material bis hin zu Geschenkbeuteln aus Organza und Brokat-Lotusbeuteln bietet unsere Kollektion sowohl praktische als auch individuelle Gestaltungsm&amp;ouml;glichkeiten. Diese Taschen, die mit Symbolen wie der &lt;strong&gt;&lt;a href="http://www.phoeniximport.com/de/productsearch/search.aspx"&gt;Blume des Lebens&lt;/a&gt;&lt;/strong&gt; und dem &lt;a href="http://www.phoeniximport.com/de/productsearch/search.aspx"&gt;Baum des Lebens&lt;/a&gt; verziert sind, bieten eine perfekte Mischung aus Funktionalit&amp;auml;t und sinnvollem Design.&lt;/p&gt;
&lt;h2&gt;Textilien kaufen bei Phoenix Import&lt;/h2&gt;
&lt;p&gt;Die Textilien-Kategorie von Phoenix Import wurde unter dem Aspekt der Achtsamkeit zusammengestellt, um sicherzustellen, dass jedes Produkt nicht nur die praktischen Bed&amp;uuml;rfnisse von Yoga- und Meditationspraktizierenden erf&amp;uuml;llt, sondern auch mit nachhaltigen und ethischen Werten in Einklang steht. Unser Engagement f&amp;uuml;r Qualit&amp;auml;t spiegelt sich in jedem Artikel wider und bietet Ihnen eine Auswahl, die Ihre Praxis bereichert und unseren Planeten unterst&amp;uuml;tzt. Schauen Sie sich also um: Ihre n&amp;auml;chste Lieblingstasche ist nur einen Klick entfernt.&lt;/p&gt;
&lt;p&gt;Als &lt;strong&gt;&lt;a href="http://www.phoeniximport.com/?language=DE"&gt;Esoterik Gro&amp;szlig;handel&lt;/a&gt;&lt;/strong&gt; haben wir viele weitere Produkte die Ihr Angebot abrunden k&amp;ouml;nnen.&lt;/p&gt;
&lt;p&gt;&amp;nbsp;&lt;/p&gt;
&lt;p&gt;&lt;strong&gt;&lt;a href="https://www.phoeniximport.com/de/3/mineralien-und-edelsteine.aspx"&gt;Edelsteine Gro&amp;szlig;handel&lt;/a&gt; |&lt;a href="https://www.phoeniximport.com/de/3/kerzen-und-teelichthalter.aspx"&gt; Kerzen-Gro&amp;szlig;handel&lt;/a&gt; | &lt;a href="https://www.phoeniximport.com/de/3/rucherwerk-salbei-und-rucherkohle.aspx"&gt;R&amp;auml;ucherwerk Gro&amp;szlig;handel &lt;/a&gt;| &lt;a href="https://www.phoeniximport.com/de/3/klangschalen-und-mehr/alle-kristall-klangschalen.aspx"&gt;Gro&amp;szlig;handel f&amp;uuml;r Kristall-Klangschalen&lt;/a&gt; | &lt;a href="https://www.phoeniximport.com/de/3/klangschalen-und-mehr.aspx"&gt;Gro&amp;szlig;handel f&amp;uuml;r Klangschalen&lt;/a&gt; | &lt;a href="https://www.phoeniximport.com/de/3/meditation/alle-meditationskissen.aspx"&gt;Meditationskissen Gro&amp;szlig;handel&lt;/a&gt; |&lt;a href="https://www.phoeniximport.com/de/3/yoga.aspx"&gt; Yoga-Gro&amp;szlig;handel &lt;/a&gt;| &lt;a href="https://www.phoeniximport.com/de/3/schmuck.aspx"&gt;Schmuckgro&amp;szlig;handel&lt;/a&gt;&lt;/strong&gt;&lt;/p&gt;</t>
  </si>
  <si>
    <t>textiles</t>
  </si>
  <si>
    <t>Textiles</t>
  </si>
  <si>
    <t>Wholesale supplier of Textiles ✓Scarfs, Bags, Beachtowels, Wall hangings and more ✓ Phoenix Import B2B ✓ Quick delivery ✓ Order online now</t>
  </si>
  <si>
    <t>&lt;h1&gt;Textiles Wholesale&lt;/h1&gt;
&lt;p&gt;Rediscover comfort, style, and sustainability with Phoenix Import&amp;#39;s exclusive Textiles collection. Our clothes range, especially designed for yoga and meditation, is not only sustainable, but also fashionable enough to wear day in, day out. From the versatility of &lt;strong&gt;&lt;a href="https://www.phoeniximport.com/en/3/yoga/all-yoga-clothing.aspx" target="_blank"&gt;yoga clothing&lt;/a&gt;&lt;/strong&gt; for all manner of practices and practitioners, to the aesthetic appeal of banners, wall hangings, and vintage bags, each and every one of our wholesale textile products is designed to be both pleasing to the eye, and conducive to spiritual development.&lt;br /&gt;
&amp;nbsp;&lt;/p&gt;
&lt;h2&gt;Yoga Clothing Wholesale&lt;/h2&gt;
&lt;p&gt;Phoenix Import is your one-stop &lt;strong&gt;&lt;a href="https://www.phoeniximport.com/"&gt;spiritual wholesale&lt;/a&gt;&lt;/strong&gt;&amp;nbsp;shop for premium yoga clothing. Catering to both men and women, our offerings include yoga pants, leggings, tops, shirts and kidney warmers, available in bulk, crafted from sustainable and durable materials like organic cotton. Our pieces are selected for comfort, flexibility, and style, ensuring a seamless yoga experience.&lt;/p&gt;
&lt;p&gt;&amp;nbsp;&lt;/p&gt;
&lt;h2&gt;Banners, Wall Hangings, Beach Towels&lt;/h2&gt;
&lt;p&gt;Enhance your space with our colorful and inspiring banners, wall hangings, and beach towels. Featuring designs that resonate with &lt;a href="https://www.phoeniximport.com/en/3/yoga.aspx" target="_blank"&gt;yoga &lt;/a&gt;and &lt;a href="https://www.phoeniximport.com/en/3/meditation.aspx"&gt;meditation&lt;/a&gt;&amp;nbsp;themes, such as the seven chakras, &amp;quot;Om,&amp;quot; and &amp;quot;Namaste,&amp;quot; these products add a touch of mindfulness to any setting.&lt;br /&gt;
&amp;nbsp;&lt;/p&gt;
&lt;h2&gt;Scarfs and Pashmina&lt;/h2&gt;
&lt;p&gt;Our selection of scarfs, pashminas and meditation shawls offers warmth and a serene aesthetic for your meditation practice. Crafted from high-quality materials, such as the purest yak wool, OEKO-TEX certified sheep wool and more, &amp;nbsp;these pieces provide comfort and shelter from outside interferences while you focus on doing the inner work.&lt;/p&gt;
&lt;p&gt;Tibetan Kathag shawls &amp;nbsp;are a different story entirely &amp;ndash; in the Tibetan Buddhist tradition these brightly coloured and stunningly decorated items are reverently offered to lamas and other esteemed guests. And let&amp;#39;s not forget the lustrous brocade that is so typical for many of our &lt;strong&gt;&lt;a href="https://www.phoeniximport.com/en/3/spirituality/tibetan-products.aspx" target="_blank"&gt;Tibetan products&lt;/a&gt;&lt;/strong&gt;.&lt;br /&gt;
&amp;nbsp;&lt;/p&gt;
&lt;h2&gt;Slippers&lt;/h2&gt;
&lt;p&gt;Combining comfort and cleanliness, our range of slippers is perfect for maintaining the sanctity of your yoga or meditation space. Available in various colors and sizes, these slippers are designed for ease and hygiene, complementing your practice environment.&lt;br /&gt;
&amp;nbsp;&lt;/p&gt;
&lt;h2&gt;Gift &amp;amp; Retail Bags Wholesale&lt;/h2&gt;
&lt;p&gt;Our extensive assortment of bags showcases a variety of designs and materials, catering to every preference. From vintage cotton and recycled material bags to organza gift bags and brocade lotus pouches, our collection enables both practicality and individual expression. These bags, adorned with symbols like the &lt;strong&gt;&lt;a href="https://www.phoeniximport.com/en/3/spirituality/flower-of-life-products.aspx" target="_blank"&gt;flower of life&lt;/a&gt;&lt;/strong&gt;&amp;nbsp;and the &lt;strong&gt;&lt;a href="https://www.phoeniximport.com/en/3/spirituality/tree-of-life-products.aspx" target="_blank"&gt;tree of life&lt;/a&gt;&lt;/strong&gt;, offer a perfect blend of functionality and meaningful design.&lt;br /&gt;
&amp;nbsp;&lt;/p&gt;
&lt;h3&gt;Buying Textiles at Phoenix Import&lt;/h3&gt;
&lt;p&gt;Phoenix Import&amp;#39;s Textiles category is curated with mindfulness at its core, ensuring that each product not only meets the practical needs of yoga and meditation practitioners but also aligns with sustainable and ethical values. Our commitment to quality is reflected in every item, offering you a selection that enriches your practice and supports the planet. So take a look: your next favorite bag is just a click away.&lt;/p&gt;
&lt;p&gt;&amp;nbsp;&lt;/p&gt;
&lt;p&gt;&lt;strong&gt;&lt;a href="https://www.phoeniximport.com/en/3/candles-and-candle-holders.aspx"&gt;Candles wholesale&lt;/a&gt; | &lt;a href="https://www.phoeniximport.com/en/3/minerals-and-gemstones.aspx"&gt;Gemstones wholesale&lt;/a&gt; | &lt;a href="https://www.phoeniximport.com/en/3/incense-white-sage-and-charcoal.aspx"&gt;Incense wholesale&lt;/a&gt; | &lt;a href="https://www.phoeniximport.com/en/3/singing-bowls-and-more.aspx"&gt;Singing bowls wholesale&lt;/a&gt; | &lt;a href="https://www.phoeniximport.com/en/3/singing-bowls-and-more/all-crystal-singing-bowls.aspx"&gt;Crystal singing bowls wholesale&lt;/a&gt; | &lt;a href="https://www.phoeniximport.com/en/3/meditation/all-meditation-cushions.aspx"&gt;Meditation cushion wholesale&lt;/a&gt; | &lt;a href="https://www.phoeniximport.com/en/3/jewellery.aspx"&gt;Jewellery wholesale&lt;/a&gt; | &lt;a href="https://www.phoeniximport.com/en/3/yoga.aspx"&gt;Yoga wholesale&lt;/a&gt;&lt;/strong&gt;&lt;/p&gt;</t>
  </si>
  <si>
    <t>tejidos</t>
  </si>
  <si>
    <t>Proveedor de textiles ✓ Camisetas, bufandas, bolsos, toallas de playa y más ✓ Phoenix Import B2B al por mayor ✓ Entrega rápida ✓ Haga su pedido en línea ahora</t>
  </si>
  <si>
    <t>&lt;h1&gt;Tejidos al por mayor&amp;nbsp;&lt;/h1&gt;
&lt;p&gt;Redescubra la comodidad, el estilo y la sostenibilidad con la exclusiva colecci&amp;oacute;n Textiles de Phoenix Import. Nuestra gama de ropa, especialmente dise&amp;ntilde;ada para el yoga y la meditaci&amp;oacute;n, no s&amp;oacute;lo es sostenible, sino tambi&amp;eacute;n lo suficientemente moderna como para llevarla d&amp;iacute;a tras d&amp;iacute;a. Desde la versatilidad de la ropa de yoga para todo tipo de pr&amp;aacute;cticas y practicantes, hasta el atractivo est&amp;eacute;tico de las pancartas, los tapices y los bolsos vintage, todos y cada uno de nuestros productos del textil al por mayor est&amp;aacute;n dise&amp;ntilde;ados para ser agradables a la vista y adecuados para el desarrollo espiritual.&lt;/p&gt;
&lt;h2&gt;&lt;br /&gt;
Venta al por mayor de ropa de yoga&lt;/h2&gt;
&lt;p&gt;Phoenix Import es su &amp;uacute;nica &lt;strong&gt;&lt;a href="https://www.phoeniximport.com/es/1/inicio.aspx"&gt;tienda esot&amp;eacute;rica&lt;/a&gt; &lt;/strong&gt;al por mayor de ropa de yoga de primera calidad. Dirigida tanto a hombres como a mujeres, nuestra oferta incluye pantalones de yoga, leggings, tops, camisetas y calentadores de ri&amp;ntilde;&amp;oacute;n, disponibles a granel, elaborados a partir de materiales sostenibles y duraderos como el algod&amp;oacute;n org&amp;aacute;nico. Nuestras prendas se seleccionan por su comodidad, flexibilidad y estilo, garantizando una experiencia de yoga perfecta.&lt;/p&gt;
&lt;h2&gt;&lt;br /&gt;
Pancartas, tapices, toallas de playa&lt;/h2&gt;
&lt;p&gt;Mejora tu espacio con nuestras coloridas e inspiradoras pancartas, tapices y toallas de playa. Con dise&amp;ntilde;os que resuenan con temas de yoga y meditaci&amp;oacute;n, como los siete chakras, &amp;quot;Om&amp;quot; y &amp;quot;Namaste&amp;quot;, estos productos a&amp;ntilde;aden un toque de atenci&amp;oacute;n plena a cualquier entorno.&lt;/p&gt;
&lt;h2&gt;&lt;br /&gt;
Pa&amp;ntilde;uelos y pashminas&lt;/h2&gt;
&lt;p&gt;Nuestra selecci&amp;oacute;n de bufandas, pashminas y chales de meditaci&amp;oacute;n ofrece calidez y una est&amp;eacute;tica relajante para su pr&amp;aacute;ctica de la meditaci&amp;oacute;n. Confeccionadas con materiales de alta calidad, como la m&amp;aacute;s pura lana de yak, lana de oveja con certificaci&amp;oacute;n OEKO-TEX y mucho m&amp;aacute;s, estas piezas proporcionan comodidad y protegen de las interferencias externas mientras usted se concentra en el trabajo interior.&lt;/p&gt;
&lt;p&gt;Los chales tibetanos Kathag son una historia totalmente distinta: en la tradici&amp;oacute;n budista tibetana, estos art&amp;iacute;culos de colores brillantes y decoraci&amp;oacute;n deslumbrante se ofrecen reverentemente a los lamas y otros invitados estimados. Y no olvidemos el lustroso brocado, tan t&amp;iacute;pico de muchos de nuestros productos tibetanos.&lt;/p&gt;
&lt;h2&gt;&lt;br /&gt;
Zapatillas&lt;/h2&gt;
&lt;p&gt;Combinando comodidad y limpieza, nuestra gama de zapatillas es perfecta para mantener la santidad de su espacio de yoga o meditaci&amp;oacute;n. Disponibles en varios colores y tama&amp;ntilde;os, estas zapatillas est&amp;aacute;n dise&amp;ntilde;adas para la facilidad y la higiene, complementando su entorno de pr&amp;aacute;ctica.&lt;/p&gt;
&lt;h2&gt;&lt;br /&gt;
Bolsas al por mayor para regalo y venta al por menor&lt;/h2&gt;
&lt;p&gt;Nuestro amplio surtido de bolsas presenta una gran variedad de dise&amp;ntilde;os y materiales, para satisfacer todas las preferencias. Desde bolsas de algod&amp;oacute;n vintage y material reciclado hasta bolsas de regalo de organza y bolsas de loto brocadas, nuestra colecci&amp;oacute;n permite tanto la practicidad como la expresi&amp;oacute;n individual. Estas bolsas, adornadas con s&amp;iacute;mbolos como la flor de la vida y el &amp;aacute;rbol de la vida, ofrecen una mezcla perfecta de funcionalidad y dise&amp;ntilde;o significativo.&lt;br /&gt;
&amp;nbsp;&lt;/p&gt;
&lt;h3&gt;Comprar textiles en Phoenix Import&lt;/h3&gt;
&lt;p&gt;La categor&amp;iacute;a de Textiles de Phoenix Import ha sido seleccionada con la atenci&amp;oacute;n puesta en su objetivo, asegurando que cada producto no s&amp;oacute;lo satisface las necesidades pr&amp;aacute;cticas de los practicantes de yoga y meditaci&amp;oacute;n, sino que tambi&amp;eacute;n se alinea con valores sostenibles y &amp;eacute;ticos. Nuestro compromiso con la calidad se refleja en cada art&amp;iacute;culo, ofreci&amp;eacute;ndote una selecci&amp;oacute;n que enriquece tu pr&amp;aacute;ctica y apoya al planeta. As&amp;iacute; que echa un vistazo: tu pr&amp;oacute;xima bolsa favorita est&amp;aacute; a s&amp;oacute;lo un clic de distancia.&lt;/p&gt;
&lt;p&gt;&amp;nbsp;&lt;/p&gt;
&lt;p&gt;&lt;strong&gt;&lt;a href="https://www.phoeniximport.com/es/3/velas-y-porta-velas.aspx"&gt;Velas al por mayor&lt;/a&gt; | &lt;a href="https://www.phoeniximport.com/es/3/cuencos-tibetanos-y-ms/todos-los-cuencos-cantores-de-cristal.aspx"&gt;Cuencos cantores de cristal &lt;/a&gt;| &lt;a href="https://www.phoeniximport.com/es/3/incienso-salvia-tableta-de-carbn.aspx"&gt;Incensio al por mayor&lt;/a&gt; | &lt;a href="https://www.phoeniximport.com/es/3/cuencos-tibetanos-y-ms.aspx"&gt;Cuencos sonorous al por mayor&lt;/a&gt; | &lt;a href="https://www.phoeniximport.com/es/3/minerales-y-gemas.aspx"&gt;Minerales al por mayor &lt;/a&gt;| &lt;a href="https://www.phoeniximport.com/es/3/joyas.aspx"&gt;Joyer&amp;iacute;a al por mayor &lt;/a&gt;| &lt;a href="https://www.phoeniximport.com/es/3/meditacin/todos-los-cojines-de-meditacin.aspx"&gt;Cojines de meditaci&amp;oacute;n al por mayor &lt;/a&gt;| &lt;a href="https://www.phoeniximport.com/es/3/yoga.aspx"&gt;Yoga al por mayor&lt;/a&gt;&lt;/strong&gt;&lt;/p&gt;</t>
  </si>
  <si>
    <t>tissus</t>
  </si>
  <si>
    <t>Fournisseur de textiles ✓ T-shirts, écharpes, sacs, serviettes de plage et plus ✓ Phoenix Import B2B en gros ✓ Livraison rapide ✓ Commandez en ligne</t>
  </si>
  <si>
    <t>&lt;h1&gt;&lt;br /&gt;
Textiles en gros&lt;/h1&gt;
&lt;p&gt;Red&amp;eacute;couvrez le confort, le style et la durabilit&amp;eacute; avec la collection textile exclusive de Phoenix Import&lt;strong&gt;&lt;a href="https://www.phoeniximport.com/"&gt; grossiste &amp;eacute;sot&amp;eacute;rique&lt;/a&gt;&lt;/strong&gt;. Notre gamme de v&amp;ecirc;tements, sp&amp;eacute;cialement con&amp;ccedil;ue pour le yoga et la m&amp;eacute;ditation, est non seulement durable, mais aussi suffisamment tendance pour &amp;ecirc;tre port&amp;eacute;e au quotidien. De la polyvalence des v&amp;ecirc;tements de yoga pour toutes sortes de pratiques et de praticiens, &amp;agrave; l&amp;#39;attrait esth&amp;eacute;tique des banni&amp;egrave;res, des tentures murales et des sacs vintage, chacun de nos produits textiles en gros est con&amp;ccedil;u pour &amp;ecirc;tre &amp;agrave; la fois agr&amp;eacute;able &amp;agrave; l&amp;#39;&amp;oelig;il et propice &amp;agrave; d&amp;eacute;veloppement spirituel.&lt;/p&gt;
&lt;h2&gt;&lt;br /&gt;
V&amp;ecirc;tements de yoga en gros&lt;/h2&gt;
&lt;p&gt;Phoenix Import est votre magasin de vente en gros unique de v&amp;ecirc;tements de yoga haut de gamme. S&amp;#39;adressant aussi bien aux hommes qu&amp;#39;aux femmes, notre offre comprend des pantalons de yoga, des leggings, des hauts, des chemises et des chauffe-reins, disponibles en vrac, fabriqu&amp;eacute;s &amp;agrave; partir de mat&amp;eacute;riaux durables comme le coton biologique. Nos pi&amp;egrave;ces sont s&amp;eacute;lectionn&amp;eacute;es pour leur confort, leur flexibilit&amp;eacute; et leur style, garantissant une exp&amp;eacute;rience de yoga fluide.&lt;/p&gt;
&lt;h2&gt;&lt;br /&gt;
Banni&amp;egrave;res, tentures murales, serviettes de plage&lt;/h2&gt;
&lt;p&gt;Am&amp;eacute;liorez votre espace avec nos banni&amp;egrave;res, tentures murales et serviettes de plage color&amp;eacute;es et inspirantes. Pr&amp;eacute;sentant des designs qui font &amp;eacute;cho aux th&amp;egrave;mes du yoga et de la m&amp;eacute;ditation, tels que les sept chakras, &amp;laquo; Om &amp;raquo; et &amp;laquo; Namaste &amp;raquo;, ces produits ajoutent une touche de pleine conscience &amp;agrave; n&amp;#39;importe quel environnement.&lt;/p&gt;
&lt;h2&gt;&lt;br /&gt;
&amp;Eacute;charpes et Pashmina&lt;/h2&gt;
&lt;p&gt;Notre s&amp;eacute;lection d&amp;#39;&amp;eacute;charpes, pashminas et ch&amp;acirc;les de m&amp;eacute;ditation offre chaleur et une esth&amp;eacute;tique sereine pour votre pratique de m&amp;eacute;ditation. Fabriqu&amp;eacute;es &amp;agrave; partir de mat&amp;eacute;riaux de haute qualit&amp;eacute;, tels que la laine de yak la plus pure, la laine de mouton certifi&amp;eacute;e OEKO-TEX et bien plus encore, ces pi&amp;egrave;ces offrent confort et protection contre les interf&amp;eacute;rences ext&amp;eacute;rieures pendant que vous vous concentrez sur le travail int&amp;eacute;rieur.&lt;/p&gt;
&lt;p&gt;Les ch&amp;acirc;les tib&amp;eacute;tains Kathag sont une toute autre histoire : dans la tradition bouddhiste tib&amp;eacute;taine, ces objets aux couleurs vives et magnifiquement d&amp;eacute;cor&amp;eacute;s sont offerts avec r&amp;eacute;v&amp;eacute;rence aux lamas et autres invit&amp;eacute;s estim&amp;eacute;s. Et n&amp;#39;oublions pas le brocart brillant qui est si typique de beaucoup de nos produits tib&amp;eacute;tains.&lt;/p&gt;
&lt;h2&gt;&lt;br /&gt;
Chaussons&lt;/h2&gt;
&lt;p&gt;Alliant confort et propret&amp;eacute;, notre gamme de chaussons est parfaite pour maintenir le caract&amp;egrave;re sacr&amp;eacute; de votre espace de yoga ou de m&amp;eacute;ditation. Disponibles en diff&amp;eacute;rentes couleurs et tailles, ces pantoufles sont con&amp;ccedil;ues pour &amp;ecirc;tre faciles et hygi&amp;eacute;niques, compl&amp;eacute;tant votre environnement de pratique.&lt;/p&gt;
&lt;h2&gt;&lt;br /&gt;
Sacs cadeaux et vente en gros&lt;/h2&gt;
&lt;p&gt;Notre vaste assortiment de sacs pr&amp;eacute;sente une vari&amp;eacute;t&amp;eacute; de designs et de mat&amp;eacute;riaux, r&amp;eacute;pondant &amp;agrave; toutes les pr&amp;eacute;f&amp;eacute;rences. Des sacs vintage en coton et mat&amp;eacute;riaux recycl&amp;eacute;s aux sacs cadeaux en organza et pochettes en brocart lotus, notre collection permet &amp;agrave; la fois l&amp;#39;aspect pratique et l&amp;#39;expression individuelle. Ces sacs, orn&amp;eacute;s de symboles comme la fleur de vie et l&amp;#39;arbre de vie, offrent un m&amp;eacute;lange parfait de fonctionnalit&amp;eacute; et de design significatif.&lt;/p&gt;
&lt;h2&gt;&lt;br /&gt;
Acheter des textiles chez Phoenix Import&lt;/h2&gt;
&lt;p&gt;La cat&amp;eacute;gorie Textile&amp;nbsp;de Phoenix Import est organis&amp;eacute;e autour de la pleine conscience, garantissant que chaque produit r&amp;eacute;pond non seulement aux besoins pratiques des praticiens du yoga et de la m&amp;eacute;ditation, mais s&amp;#39;aligne &amp;eacute;galement sur les valeurs durables et &amp;eacute;thiques. Notre engagement envers la qualit&amp;eacute; se refl&amp;egrave;te dans chaque article, vous offrant une s&amp;eacute;lection qui enrichit votre pratique et soutient la plan&amp;egrave;te. Alors jetez-y un &amp;oelig;il : votre prochain sac pr&amp;eacute;f&amp;eacute;r&amp;eacute; n&amp;rsquo;est qu&amp;rsquo;&amp;agrave; un clic.&lt;/p&gt;
&lt;p&gt;&amp;nbsp;&lt;/p&gt;
&lt;p&gt;&lt;strong&gt;&lt;a href="https://www.phoeniximport.com/fr/3/minraux-et-pierres-prcieuses.aspx"&gt;Grossiste pierres pr&amp;eacute;cieuses&lt;/a&gt; | &lt;a href="https://www.phoeniximport.com/fr/3/bougies-et-bougeoirs.aspx"&gt;Bougies en gros&lt;/a&gt; | &lt;a href="https://www.phoeniximport.com/fr/3/encens-sauge-blanche-et-charbon.aspx"&gt;Encens en gros &lt;/a&gt;| &lt;a href="https://www.phoeniximport.com/fr/3/bols-chantants-et-plus/tous-les-bols-chantants-en-cristal.aspx"&gt;Grossiste bols chantants en cristal&lt;/a&gt; | &lt;a href="https://www.phoeniximport.com/fr/3/bols-chantants-et-plus.aspx"&gt;Bols chantants en gros&lt;/a&gt; | &lt;a href="https://www.phoeniximport.com/fr/3/mditation/tous-les-coussins-de-mditation.aspx"&gt;Coussin de m&amp;eacute;ditation en gros&lt;/a&gt; | &lt;a href="https://www.phoeniximport.com/fr/3/yoga.aspx"&gt;Yoga en gros &lt;/a&gt;| &lt;a href="https://www.phoeniximport.com/fr/3/bijoux.aspx"&gt;Bijoux en gros&lt;/a&gt;&lt;/strong&gt;&lt;/p&gt;</t>
  </si>
  <si>
    <t>tessuti</t>
  </si>
  <si>
    <t>Tessuti</t>
  </si>
  <si>
    <t>Fornitore di prodotti tessili ✓ Magliette, sciarpe, borse, teli e altro ✓ Phoenix Import  grossista B2B ✓ Consegna rapida ✓ Ordina ora online</t>
  </si>
  <si>
    <t>&lt;h1&gt;Tessuti all&amp;#39;ingrosso&lt;/h1&gt;
&lt;p&gt;Riscoprite il comfort, lo stile e la sostenibilit&amp;agrave; con l&amp;#39;esclusiva collezione di prodotti in tessuto tessuti di Phoenix Import. La nostra gamma di abbigliamento, appositamente studiata per lo yoga e la meditazione, non &amp;egrave; solo sostenibile, ma anche alla moda da poter essere indossata ogni giorno. Dalla versatilit&amp;agrave; dell&amp;#39;abbigliamento yoga per tutti i tipi di pratiche e praticanti, al fascino estetico di stendardi, arazzi e borse vintage, ognuno dei nostri prodotti in tessuto all&amp;#39;ingrosso &amp;egrave; progettato per essere piacevole alla vista e favorire lo sviluppo spirituale.&lt;/p&gt;
&lt;h2&gt;&lt;br /&gt;
Abbigliamento yoga all&amp;#39;ingrosso&lt;/h2&gt;
&lt;p&gt;Phoenix Import &amp;egrave; il vostro unico punto vendita all&amp;#39;ingrosso di abbigliamento yoga di alta qualit&amp;agrave;. La nostra offerta comprende pantaloni da yoga, leggings, top, camicie e scaldamuscoli, disponibili all&amp;#39;ingrosso, realizzati con materiali sostenibili e resistenti come il cotone organico. I nostri capi sono selezionati per garantire comfort, flessibilit&amp;agrave; e stile, assicurando un&amp;#39;esperienza unica.&lt;/p&gt;
&lt;h2&gt;&lt;br /&gt;
Stendardi, arazzi e teli&lt;/h2&gt;
&lt;p&gt;Arricchite il vostro spazio con i nostri stendardi colorati e stimolanti, gli arazzi e i teli. Con disegni che riprendono i temi dello yoga e della meditazione, come i sette chakra, &amp;quot;Om&amp;quot; e &amp;quot;Namaste&amp;quot;, questi prodotti aggiungono un tocco di consapevolezza a ogni ambiente.&lt;/p&gt;
&lt;h2&gt;&lt;br /&gt;
Sciarpe e pashmine&lt;/h2&gt;
&lt;p&gt;La nostra selezione di sciarpe, pashmine e scialli da meditazione offre calore e un&amp;#39;estetica serena per la vostra pratica di meditazione. Realizzati con materiali di alta qualit&amp;agrave;, come la purissima lana di yak, la lana di pecora certificata OEKO-TEX e altri ancora, questi capi offrono comfort e riparo dalle interferenze esterne mentre vi concentrate sul lavoro interiore.&lt;/p&gt;
&lt;p&gt;Le Katha, invece, sono articoli dai colori vivaci e dalle decorazioni straordinarie che nella tradizione buddista tibetana vengono offerte con riverenza ai lama e ad altri ospiti stimati. E non dimentichiamo il broccato lucido tipico di molti dei nostri prodotti tibetani.&lt;/p&gt;
&lt;p&gt;&amp;nbsp;&lt;/p&gt;
&lt;h2&gt;Pantofole&lt;/h2&gt;
&lt;p&gt;Combinando comfort e pulizia, la nostra gamma di pantofole &amp;egrave; perfetta per mantenere la sacralit&amp;agrave; del vostro spazio yoga o di meditazione. Disponibili in vari colori e dimensioni, queste pantofole sono progettate per garantire facilit&amp;agrave; e igiene, completando il vostro ambiente dedicato alla pratica.&lt;/p&gt;
&lt;h2&gt;&lt;br /&gt;
Borse e sacchetti regalo all&amp;#39;ingrosso&lt;/h2&gt;
&lt;p&gt;Il nostro vasto assortimento di borse presenta una variet&amp;agrave; di design e materiali, in grado di soddisfare ogni preferenza. Dalle borse in cotone vintage e in materiale riciclato ai sacchetti regalo in organza e alle buste in broccato di loto, la nostra collezione consente sia la praticit&amp;agrave; che l&amp;#39;espressione individuale. Queste borse, ornate da simboli come il Fiore della vita e l&amp;#39;Albero della vita, offrono una miscela perfetta di funzionalit&amp;agrave; e design significativo.&lt;/p&gt;
&lt;h3&gt;&lt;br /&gt;
Acquistare prodotti tessili su Phoenix Import&lt;/h3&gt;
&lt;p&gt;La categoria dei prodotti tessili di Phoenix Import &amp;egrave; curata con attenzione, assicurando che ogni prodotto non solo soddisfi le esigenze dei praticanti yoga e di meditazione, ma sia anche in linea con valori etici e sostenibili. Il nostro impegno per la qualit&amp;agrave; si riflette in ogni articolo, offrendovi una selezione che arricchisce la vostra pratica e sostiene il pianeta. Date un&amp;#39;occhiata: la vostra prossima borsa preferita &amp;egrave; a portata di un clic.&lt;/p&gt;
&lt;p&gt;&amp;nbsp;&lt;/p&gt;
&lt;p&gt;&lt;strong&gt;&lt;a href="https://www.phoeniximport.com/it/3/yoga.aspx"&gt;Yoga all&amp;rsquo;ingrosso&lt;/a&gt; | &lt;a href="https://www.phoeniximport.com/it/3/gioielli.aspx"&gt;Gioielli all&amp;rsquo;ingrosso&lt;/a&gt; | &lt;a href="https://www.phoeniximport.com/it/3/campane-tibetane-e-altro.aspx"&gt;Campane tibetane all&amp;rsquo;ingrosso &lt;/a&gt;|&lt;a href="https://www.phoeniximport.com/it/3/minerali-e-pietre-dure.aspx"&gt; Pietre e minerali all&amp;rsquo;ingrosso &lt;/a&gt;| &lt;a href="https://www.phoeniximport.com/it/3/meditazione/tutti-i-cuscini-per-la-meditazione.aspx"&gt;Cuscini da meditazione all&amp;rsquo;ingrosso&lt;/a&gt; | &lt;a href="https://www.phoeniximport.com/it/3/candele-e-portacandele.aspx"&gt;Candele all&amp;rsquo;ingrosso&lt;/a&gt; |&lt;a href="https://www.phoeniximport.com/it/3/incenso-salvia-bianca-e-carboncini.aspx"&gt; Incenso all&amp;rsquo;ingrosso&lt;/a&gt; | &lt;a href="https://www.phoeniximport.com/it/3/campane-e-altro/tutte-le-campane-di-cristallo.aspx"&gt;Campane di cristallo all&amp;rsquo;ingrosso&lt;/a&gt;&lt;/strong&gt;&lt;/p&gt;</t>
  </si>
  <si>
    <t>textiel</t>
  </si>
  <si>
    <t>Textiel</t>
  </si>
  <si>
    <t>Groothandel in textiel ✓ Sjaals, tassen, strandlakens, wandkleden en meer ✓ Phoenix Import B2B ✓ Snelle levering ✓ Bestel nu online</t>
  </si>
  <si>
    <t>&lt;h1&gt;&lt;br /&gt;
Textiel Groothandel&lt;/h1&gt;
&lt;p&gt;Herontdek comfort, stijl en duurzaamheid met de exclusieve textielcollectie van Phoenix Import. Ons kledingassortiment, speciaal ontworpen voor yoga en meditatie, is niet alleen duurzaam, maar ook modieus genoeg om dag in, dag uit te dragen. Van de veelzijdigheid van &lt;strong&gt;&lt;a href="https://www.phoeniximport.com/nl/3/yoga/alle-yogakleding.aspx" target="_blank"&gt;yogakleding&lt;/a&gt;&lt;/strong&gt; voor allerlei beoefeningen en beoefenaars, tot de esthetische aantrekkingskracht van banners, wandkleden en vintage tassen, elk van onze textielproducten voor de groothandel is ontworpen om zowel een lust voor het oog te zijn, als bij te dragen aan&amp;nbsp;spirituele ontwikkeling.&lt;br /&gt;
&amp;nbsp;&lt;/p&gt;
&lt;h2&gt;Yogakleding Groothandel&lt;/h2&gt;
&lt;p&gt;Phoenix Import is de alles-in-&amp;eacute;&amp;eacute;n &lt;a href="https://www.phoeniximport.com/"&gt;&lt;strong&gt;spirituele groothandel&lt;/strong&gt;&lt;/a&gt; voor premium yogakleding. Voor zowel mannen als vrouwen bestaat ons aanbod uit yogabroeken, leggings, tops, shirts en nierwarmers, verkrijgbaar in bulk, gemaakt van duurzame en slijtvaste materialen zoals biologisch katoen. Onze kledingstukken zijn geselecteerd op comfort, flexibiliteit en stijl, en zorgen zo voor een naadloze yoga-ervaring.&lt;/p&gt;
&lt;h2&gt;&lt;br /&gt;
Banners, Wandkleden, Strandlakens&lt;/h2&gt;
&lt;p&gt;Verfraai je ruimte met onze kleurrijke en inspirerende banners, wandkleden en strandlakens. Met ontwerpen die aansluiten bij &lt;a href="https://www.phoeniximport.com/nl/3/yoga.aspx" target="_blank"&gt;yoga&lt;/a&gt;&amp;nbsp;en &lt;a href="https://www.phoeniximport.com/nl/3/meditatie.aspx" target="_blank"&gt;meditatie&lt;/a&gt;, zoals de zeven chakra&amp;#39;s, &amp;quot;Om&amp;quot; en &amp;quot;Namaste&amp;quot;, voegen deze producten een vleugje mindfulness toe aan elke omgeving.|&lt;/p&gt;
&lt;h2&gt;&lt;br /&gt;
Sjaals en Pashmina&lt;/h2&gt;
&lt;p&gt;Onze selectie sjaals, pashmina&amp;#39;s en meditatie omslagdoeken biedt warmte en een serene esthetiek voor je meditatiebeoefening. Gemaakt van hoogwaardige materialen, zoals de zuiverste yak wol, OEKO-TEX gecertificeerde schapenwol en meer, bieden deze stukken comfort en beschutting tegen interferenties van buitenaf terwijl je je concentreert op het verrichten van het innerlijke werk.&lt;br /&gt;
Tibetaanse Kathag sjaals zijn een heel ander verhaal - in de Tibetaans boeddhistische traditie worden deze felgekleurde en prachtig versierde voorwerpen eerbiedig aangeboden aan lama&amp;#39;s en andere gewaardeerde gasten. En laten we vooral het prachtige brokaat niet vergeten dat zo typerend is voor veel van onze &lt;strong&gt;&lt;a href="https://www.phoeniximport.com/nl/3/spiritualiteit/tibetaanse-producten.aspx" target="_blank"&gt;Tibetaanse producten&lt;/a&gt;.&lt;/strong&gt;&lt;br /&gt;
&amp;nbsp;&lt;/p&gt;
&lt;h2&gt;Pantoffels&lt;/h2&gt;
&lt;p&gt;Ons assortiment pantoffels combineert comfort en hygi&amp;euml;ne en is perfect om de reinheid van je yoga- of meditatieruimte te bewaren. Verkrijgbaar in verschillende kleuren en maten, zijn deze slippers ontworpen voor gemak en hygi&amp;euml;ne, als aanvulling op je oefenomgeving.&lt;/p&gt;
&lt;h2&gt;&lt;br /&gt;
Geschenk- en detailhandel tassen groothandel&lt;/h2&gt;
&lt;p&gt;In ons uitgebreide tassenassortiment vind je een verscheidenheid aan ontwerpen en materialen. Van vintage katoenen tassen en tassen van gerecycled materiaal tot organza geschenktassen en brokaten&amp;nbsp;buidels met lotus design, onze collectie maakt zowel gebruiksgemak als individuele expressie mogelijk. Deze tassen, versierd met symbolen als de &lt;a href="https://www.phoeniximport.com/nl/3/spiritualiteit/bloem-des-levens-producten.aspx"&gt;Bloem des Levens&lt;/a&gt; en de &lt;a href="https://www.phoeniximport.com/nl/3/spiritualiteit/levensboom-producten.aspx" target="_blank"&gt;Levensboom&lt;/a&gt;, bieden een perfecte mix van functionaliteit en betekenisvol design.&lt;/p&gt;
&lt;h3&gt;&lt;br /&gt;
Textiel kopen bij Phoenix Import&lt;/h3&gt;
&lt;p&gt;De textielcategorie van Phoenix Import is samengesteld met mindfulness als uitgangspunt, zodat elk product niet alleen voldoet aan de praktische behoeften van yoga- en meditatiebeoefenaars, maar ook in lijn is met duurzame en ethische waarden. Onze toewijding aan kwaliteit wordt weerspiegeld in elk item en biedt je een selectie die je yoga beoefening verrijkt en de planeet beschermt. Dus neem een kijkje: je volgende favoriete tas is slechts &amp;eacute;&amp;eacute;n klik bij je vandaan.&lt;/p&gt;
&lt;p&gt;&amp;nbsp;&lt;/p&gt;
&lt;p&gt;&lt;strong&gt;&lt;a href="https://www.phoeniximport.com/nl/3/meditatie/alle-meditatiekussens.aspx"&gt;Meditatiekussens groothandel&lt;/a&gt; |&lt;a href="https://www.phoeniximport.com/nl/3/klankschalen-en-meer.aspx"&gt; Klankschalen groothandel &lt;/a&gt;| &lt;a href="https://www.phoeniximport.com/nl/3/sieraden.aspx"&gt;Sieraden groothandel &lt;/a&gt;| &lt;a href="https://www.phoeniximport.com/nl/3/yoga.aspx"&gt;Yoga groothandel &lt;/a&gt;| &lt;a href="https://www.phoeniximport.com/nl/3/klankschalen-en-meer/alle-kristallen-klankschalen.aspx"&gt;Kristallen klankschalen groothandel &lt;/a&gt;| &lt;a href="https://www.phoeniximport.com/nl/3/wierook-witte-salie-en-houtskool.aspx"&gt;Wierook groothandel&lt;/a&gt; | &lt;a href="https://www.phoeniximport.com/nl/3/mineralen-en-edelstenen.aspx"&gt;Edelstenen groothandel&lt;/a&gt; | &lt;a href="https://www.phoeniximport.com/nl/3/kaarsen-en-sfeerlichten.aspx"&gt;Kaarsen groothandel&lt;/a&gt;&lt;/strong&gt;&lt;/p&gt;</t>
  </si>
  <si>
    <t>657</t>
  </si>
  <si>
    <t>schmuck</t>
  </si>
  <si>
    <t>Schmuck</t>
  </si>
  <si>
    <t>&lt;h1&gt;Schmuckgro&amp;szlig;handel&lt;/h1&gt;
&lt;p&gt;Wir sind ein Gro&amp;szlig;h&amp;auml;ndler f&amp;uuml;r Schmuck und &lt;strong&gt;&lt;a href="http://www.phoeniximport.com/?language=DE"&gt;Esoterik Gro&amp;szlig;handel &lt;/a&gt;&lt;/strong&gt;und bieten eine gro&amp;szlig;e Auswahl an Armb&amp;auml;ndern, Halsketten, Anh&amp;auml;ngern, Ringen und Ohrringen. Alles mit einer spirituellen Note, da wir gerne &amp;auml;u&amp;szlig;ere und innere Sch&amp;ouml;nheit miteinander verbinden m&amp;ouml;chten.&lt;/p&gt;
&lt;h2&gt;&lt;br /&gt;
Gro&amp;szlig;handel Edelsteinschmuck&lt;/h2&gt;
&lt;p&gt;Eine sch&amp;ouml;ne Art den K&amp;ouml;rper und die Seele zu schm&amp;uuml;cken, bietet Edelsteinschmuck. W&amp;auml;hlen Sie die Edelsteinringe, Armb&amp;auml;nder oder Anh&amp;auml;nger, die zu Ihnen oder Ihren Kunden/Kundinnen passen. Schmuck mit Edelsteinen ist wunderbar, um einen Freund, eine Freundin, ein Familienmitglied oder einen anderen geliebten Menschen zu beschenken. Wer wertigen Schnuck aus Mineralien verschenkt, zeigt Wertsch&amp;auml;tzung f&amp;uuml;r den bzw. die Beschenkte und verschenkt gleichzeitig die spezielle Energie des Steins. Energie die heilen kann, oder beispielsweise zu Wachstum oder Freude anregt. Was kann sch&amp;ouml;ner sein?!&lt;/p&gt;
&lt;h2&gt;&lt;br /&gt;
Gro&amp;szlig;handels-Schmuck online kaufen&lt;/h2&gt;
&lt;p&gt;Um Ihnen als Einzelh&amp;auml;ndler behilflich zu sein, verkaufen wir eine breite Palette an Schmuck. Alles, was Sie suchen, ist bei uns online zu bestellen. Wir konzentrieren uns bei der Preisspanne, auf ein breites Kundenclientel. denn Sch&amp;ouml;nheit kann allen zug&amp;auml;nglich gemacht werden.&lt;/p&gt;
&lt;h2&gt;&lt;br /&gt;
Gro&amp;szlig;handel f&amp;uuml;r spirituellen Schmuck&lt;/h2&gt;
&lt;p&gt;Was macht ein Schmuckst&amp;uuml;ck zu einem spirituellen Schmuckst&amp;uuml;ck? Es ist die Bedeutung, die dem Schmuck zugeschrieben wird. Seit Jahrhunderten gibt es viele Symbole auf der ganzen Welt, die zur inneren Entwicklung und zum Wohlbefinden beitragen k&amp;ouml;nnen. Denken Sie an einen Engel, ein Om-Symbol, einen Lotus, die Blume des Lebens, den Baum des Lebens, Buddha oder die sieben Chakren. Ein Symbol oder Bild sagt oft mehr als tausend Worte, es spricht direkt das Unterbewusstsein an. Deshalb ist spiritueller Schmuck so kraftvoll. Indem Sie ihn w&amp;auml;hrend Ihres Morgenrituals achtsam anziehen, schm&amp;uuml;cken Sie sowohl Ihren K&amp;ouml;rper als auch Ihren Geist.&lt;/p&gt;
&lt;h3&gt;&lt;br /&gt;
Buddha Schmuck&lt;/h3&gt;
&lt;p&gt;Viele Menschen f&amp;uuml;hlen sich von Buddha angezogen. Der Buddha steht f&amp;uuml;r liebevolle G&amp;uuml;te, Gl&amp;uuml;ck, Frieden und Gewaltlosigkeit. Wir alle haben eine Buddha-Natur, was bedeutet, dass wir uns von Verunreinigungen wie Unwissenheit, Hass und Anhaften befreien k&amp;ouml;nnen, indem wir unsere Gedanken, Gef&amp;uuml;hle und unser Verhalten ver&amp;auml;ndern. Wenn Sie eines unserer Edelstein-Buddha-Armb&amp;auml;nder, Buddha-Ohrringe oder -Anh&amp;auml;nger tragen, verbinden Sie sich mit den heilsamen Eigenschaften von Liebe, Mitgef&amp;uuml;hl, Gro&amp;szlig;z&amp;uuml;gigkeit und Toleranz.&lt;/p&gt;
&lt;h3&gt;&lt;br /&gt;
Lotus Schmuck&lt;/h3&gt;
&lt;p&gt;Ein Armband oder Anh&amp;auml;nger mit einem Lotus ist ebenfalls ein besonderes Schmuckst&amp;uuml;ck mit Bedeutung. Wissen Sie, wie eine Lotusblume in der Natur w&amp;auml;chst? Der Lotus wurzelt im Schlamm, tief unten im Wasser. Die Knospe steigt aus dem Schlamm auf und sobald sie die Wasseroberfl&amp;auml;che erreicht, &amp;ouml;ffnet sie sich und eine sch&amp;ouml;ne Bl&amp;uuml;te wird sichtbar, ohne dass eine Spur Schlamm sie verunreinigt. Dieses besondere Wachstum und die reine Bl&amp;uuml;te haben Religionen dazu inspiriert, den Lotus als Symbol f&amp;uuml;r einen Entwicklungsprozess zu betrachten, den auch wir Menschen durchlaufen k&amp;ouml;nnen. Gerade aus unseren Problemen und Hindernissen - dem sprichw&amp;ouml;rtlichen Schlamm - entspringt unser Drang zu transzendieren und zu transformieren - in die reine Lotusblume.&lt;/p&gt;
&lt;h3&gt;&lt;br /&gt;
OM Schmuck&lt;/h3&gt;
&lt;p&gt;Om, Ohm oder Aum ist eine heilige Silbe im Hinduismus und im Buddhismus. Diese mystische Silbe wird in vielen Texten wie im Baghavad Gita und in den Yoga Sutras beschrieben. Der Aum-Klang ist die Frequenz, die mit der Erschaffung des gesamten Universums, dem Geburtsort von Allem, in Resonanz stehen.&lt;/p&gt;
&lt;p&gt;Das Ohm kommt in fast allen Sanskrit- und tibetischen Mantras vor. Dort symbolisiert das Om den kristallklaren K&amp;ouml;rper, frei von Verdunkelungen und voll entwickelt zu seinem h&amp;ouml;chsten Potenzial. Das Ohm ist also ein vielseitiges spirituelles Symbol, mit dem Sie Ihren K&amp;ouml;rper und Geist bereichern k&amp;ouml;nnen.&lt;/p&gt;
&lt;h3&gt;&lt;br /&gt;
Blume des Lebens Schmuck&lt;/h3&gt;
&lt;p&gt;Ein kraftvolles Symbol der Heiligen Geometrie ist die Blume des Lebens. Die Blume des Lebens ist ein geometrisches Muster, das sich in der Natur im Bl&amp;uuml;tenstand vieler Pflanzen und Blumen widerspiegelt. Es symbolisiert die Vernetzung aller Ph&amp;auml;nomene, sowohl in der Natur hier auf Erden als auch im gesamten Universum.&lt;/p&gt;
&lt;h3&gt;&lt;br /&gt;
Baum des Lebens Schmuck&lt;/h3&gt;
&lt;p&gt;Ein weiteres kraftvolles Symbol der Natur ist der Baum des Lebens, der den Kreislauf des Lebens widerspiegelt: So wie ein Baum w&amp;auml;chst, Fr&amp;uuml;chte produziert und seine Bl&amp;auml;tter verliert, die dann die N&amp;auml;hrstoffe f&amp;uuml;r den Baum liefern, durchlaufen wir alle diese Prozesse der Geburt, der Bl&amp;uuml;te , des Verfalls und der Wiedergeburt. Ein Baum des Lebens Ornament ist daher ein wunderbares Geschenk f&amp;uuml;r eine Geburt, einen Geburtstag oder sogar einen Abschied, als Zeichen der Unterst&amp;uuml;tzung. Die meisten unserer Schmuckst&amp;uuml;cke von Tree of Life und Flower of Life bestehen aus Messing oder 925er Silber (Sterling).&lt;/p&gt;
&lt;h3&gt;&lt;br /&gt;
Gro&amp;szlig;handel mit tibetischem Schmuck&lt;/h3&gt;
&lt;p&gt;Nat&amp;uuml;rlich verkaufen wir keinen echten Schmuck aus Tibet, der ist nur schwer in gr&amp;ouml;&amp;szlig;eren Mengen zu erwerben. Aber aus den quirligen tibetischen Gemeinden in Nepal und Indien importieren wir Schmuck, der gr&amp;ouml;&amp;szlig;tenteils traditionell hergestellt wird und seit Generationenund bis heute von den Tibetern getragen wird. Jedes tibetische Schmuckst&amp;uuml;ck ist eng mit der reichen buddhistischen Kultur verbunden. Dies spiegelt sich in den Mantras und Symbolen wider die verwendet werden. Nehmen Sie zum Beispiel einen Anh&amp;auml;nger mit Dorje oder Double Dorje, Symbole f&amp;uuml;r Stabilit&amp;auml;t, Ausdauer und Furchtlosigkeit. Oder ein Gebetsradanh&amp;auml;nger oder ein Armband mit dem Mantra om mani peme hum.&lt;/p&gt;
&lt;h3&gt;&lt;br /&gt;
Gro&amp;szlig;handel Boheme&amp;nbsp;Boho Schmuck&lt;/h3&gt;
&lt;p&gt;Immer angesagt sind Schmuckst&amp;uuml;cke im Boh&amp;egrave;me-Look. Dieser Ibiza-Stil oder Boho-Schmuck bietet ein sch&amp;ouml;nen Gipsy-Style. Schauen Sie sich unsere Boheme Ohrringe, Edelsteinringe und Armb&amp;auml;nder an und bestellen Sie online in unsere B2B Shop.&lt;/p&gt;
&lt;p&gt;&amp;nbsp;&lt;/p&gt;
&lt;h3&gt;Chakra-Schmuck&lt;/h3&gt;
&lt;p&gt;Die sieben Chakren sind die Hauptenergiezentren, die unseren physischen K&amp;ouml;rper und die Seele mit Lebensenergie versorgen. Wenn die Energie in unseren Chakren rein ist und gut flie&amp;szlig;en kann, erfahren wir k&amp;ouml;rperliche und geistige Gesundheit. Obwohl sich Gesundheit in unserem K&amp;ouml;rper manifestiert, wird ihre Essenz durch unser Bewusstsein erschaffen und angetrieben. Mit positiven und wohltuenden Absichten f&amp;uuml;r unser Wohlergehen und das Wohlergehen von anderen &amp;ouml;ffnen sich unsere Chakren. Tragen Sie unsere Chakra-Armb&amp;auml;nder und -Anh&amp;auml;nger, um sich daran zu erinnern. Oder w&amp;auml;hlen Sie einen unserer Edelsteinanh&amp;auml;nger aus, der speziell auf eines Ihrer Chakren wirkt und Ihre Aufmerksamkeit in die gew&amp;uuml;nschte Richtung lenkt.. Schauen Sie sich bitte auch unsere Kategorie Mineralien und Edelsteine ​​an, auch dort finden sich viele Edelsteinanh&amp;auml;nger.&lt;/p&gt;
&lt;h3&gt;&lt;br /&gt;
Palo Santo Schmuck&lt;/h3&gt;
&lt;p&gt;Palo Santo, das heilige Holz, wird bereits seit Jahrhunderten von Schamanen, Mayas und Inkas in Peru verwendet, um negative Energie zu reinigen und b&amp;ouml;se Geister zu vertreiben. Nach der Tradition hat Palo Santo eine nat&amp;uuml;rliche analgetische und stressreduzierende Wirkung. Es entwickelt beim Verbrennen einen charakteristischen, recht kr&amp;auml;ftigen Geruch, den man lieben kann. Palo Santo als Halskette oder als Armband ist nicht nur ein St&amp;uuml;ck nat&amp;uuml;rlicher Schmuck, sondern gleichzeitig eine sanfte Aromatherapie.&lt;/p&gt;
&lt;h2&gt;&lt;br /&gt;
Gro&amp;szlig;handel mit Schmuck und Accessoires&lt;/h2&gt;
&lt;p&gt;Neben einer Vielzahl von Schmuckst&amp;uuml;cken verkaufen wir auch einige Accessoires wie Nylonschnur und lose Palo Santo Perlen. So l&amp;auml;sst sich kreativ eigener Schmuck herstellen. Ebenfalls bieten wir auch Wachsschn&amp;uuml;re f&amp;uuml;r die Anh&amp;auml;nger an, die wir verkaufen. Indem Sie Ihren Kunden f&amp;uuml;r die gekauften Anh&amp;auml;nger ein St&amp;uuml;ck Wachsschnur oder Nylonschnur schenken, bieten Sie einen sch&amp;ouml;nen zus&amp;auml;tzlichen Service.&lt;/p&gt;
&lt;h2&gt;&lt;br /&gt;
Gro&amp;szlig;handel Schmuck in Deutschland&lt;/h2&gt;
&lt;p&gt;Mani Bhadra BV - Phoenix Import verkauft haupts&amp;auml;chlich an Unternehmen in Deutschland, &amp;Ouml;sterreich und der Schweiz, ganz Europa und Gro&amp;szlig;britanien. Online und zu den besten Preisen. &lt;strong&gt;&lt;a href="https://www.phoeniximport.com/de/webshop/paymentprocess/register.aspx"&gt;Registrieren Sie sich jetzt&lt;/a&gt;&lt;/strong&gt; und geben Sie Ihre Bestellung auf!&lt;/p&gt;
&lt;p&gt;&amp;nbsp;&lt;/p&gt;
&lt;p&gt;&lt;strong&gt;&lt;a href="https://www.phoeniximport.com/de/3/mineralien-und-edelsteine.aspx"&gt;Edelsteine Gro&amp;szlig;handel&lt;/a&gt; |&lt;a href="https://www.phoeniximport.com/de/3/kerzen-und-teelichthalter.aspx"&gt; Kerzen-Gro&amp;szlig;handel&lt;/a&gt; | &lt;a href="https://www.phoeniximport.com/de/3/rucherwerk-salbei-und-rucherkohle.aspx"&gt;R&amp;auml;ucherwerk Gro&amp;szlig;handel&lt;/a&gt; | &lt;a href="https://www.phoeniximport.com/de/3/klangschalen-und-mehr/alle-kristall-klangschalen.aspx"&gt;Gro&amp;szlig;handel f&amp;uuml;r Kristall-Klangschalen &lt;/a&gt;| &lt;a href="https://www.phoeniximport.com/de/3/klangschalen-und-mehr.aspx"&gt;Gro&amp;szlig;handel f&amp;uuml;r Klangschalen&lt;/a&gt; | &lt;a href="https://www.phoeniximport.com/de/3/meditation/alle-meditationskissen.aspx"&gt;Meditationskissen Gro&amp;szlig;handel&lt;/a&gt; | &lt;a href="https://www.phoeniximport.com/de/3/yoga.aspx"&gt;Yoga-Gro&amp;szlig;handel&lt;/a&gt;&lt;/strong&gt;&lt;/p&gt;</t>
  </si>
  <si>
    <t>jewellery</t>
  </si>
  <si>
    <t>Jewellery</t>
  </si>
  <si>
    <t>Supplier of Jewellery ✓ Bracelets, Earrings, Necklaces, Pendants ✓ Flower of Life, Chakras ✓ Phoenix Import B2B wholesale ✓ Quick delivery ✓ Order online</t>
  </si>
  <si>
    <t>&lt;h1&gt;Jewellery wholesale&lt;/h1&gt;
&lt;p&gt;We are a &lt;strong&gt;&lt;a href="https://www.phoeniximport.com/"&gt;spiritual wholesaler&lt;/a&gt;&lt;/strong&gt; in jewellery and have a wide range of bracelets, necklaces, pendants, rings and earrings. All with a spiritual touch, because we like to combine outer and inner beauty.&lt;/p&gt;
&lt;p&gt;&amp;nbsp;&lt;/p&gt;
&lt;h2&gt;Wholesale gemstone jewellery&lt;/h2&gt;
&lt;p&gt;A beautiful way to adorn both your body and soul, is with gemstone jewellery. Choose the gemstone rings, bracelets or pendants that suit you or your clientele. Jewellery with precious stones are beautiful to give as a gift to a friend, family member or lover. By giving mineral jewellery you show your appreciation for that person, and hand the energy of that stone. Energy to heal, grow and rejoice. What more do you want?!&lt;/p&gt;
&lt;p&gt;&amp;nbsp;&lt;/p&gt;
&lt;h2&gt;Buy wholesale jewellery online&lt;/h2&gt;
&lt;p&gt;To be of service to you as a retailer, we sell a wide range of jewellery. Everything you are looking for to sell, in one place, online. We focus on a price range that is accessible to a broad public. Because beauty is not just for the lucky few, it&amp;rsquo;s for everyone.&lt;/p&gt;
&lt;p&gt;&amp;nbsp;&lt;/p&gt;
&lt;h2&gt;Spiritual jewellery wholesale&lt;/h2&gt;
&lt;p&gt;What makes a piece of jewellery a spiritual piece of jewellery? The meaning you attribute to it. For centuries, there have already been many symbols all over the world that contribute to inner development and well-being. Think of an Angel, Ohm symbol, Lotus, Flower of Life, Tree of Life, Buddha and the Seven Chakras. A symbol or image often says more than a thousand words, it speaks directly to the subconscious. That is why spiritual jewellery is so powerful. By putting them on during your morning ritual, mindfully, you decorate both your body and your mind.&lt;/p&gt;
&lt;p&gt;&amp;nbsp;&lt;/p&gt;
&lt;h3&gt;Buddha Jewellery&lt;/h3&gt;
&lt;p&gt;Many people feel attracted to the Buddha. The Buddha stands for loving kindness, happiness, peace and non-violence. We all have a Buddha nature, which means that we can free ourselves from embezzlements such as ignorance, hatred and attachment by transforming our thoughts, emotions and behaviour. Wear one of our precious stone Buddha bracelets, Buddha earrings or pendants and connect with the beautiful qualities of love, compassion, generosity and tolerance.&lt;/p&gt;
&lt;p&gt;&amp;nbsp;&lt;/p&gt;
&lt;h3&gt;Lotus Jewellery&lt;/h3&gt;
&lt;p&gt;A bracelet or pendant with a Lotus is also a beautiful piece of jewellery with meaning. Do you know how a lotus flower grows in nature? The lotus is rooted in mud, deep under water. The bud rises from the mud and once it reaches the water&amp;rsquo;s surface, it opens up like a beautiful flower, without even a trace of mud visible. This growth and flowering of this originally Asian plant, has inspired local beliefs and religions to embrace the Lotus as a symbol of a development process that we humans also often go through. It is precisely from our problems and obstacles - the proverbial mud - that our urge to transcend and transform - the uncontaminated Lotus flower - springs forth.&lt;/p&gt;
&lt;p&gt;&amp;nbsp;&lt;/p&gt;
&lt;h3&gt;Ohm jewellery&lt;/h3&gt;
&lt;p&gt;Ohm, Om or Aum is a sacred syllable in Dharmic religions such as Hinduism and Buddhism. This mystical syllable is described in many texts such as the Baghavad gita and the Yoga Sutras. The Aum sound is said to resonate to the frequency of the creation of the whole universe, the birthplace of Everything.&lt;/p&gt;
&lt;p&gt;The Ohm is also found in almost all Sanskrit and Tibetan mantras. There the Om symbolises the crystal clear body, free from obscurations and fully developed to its highest potential. So the Ohm is a versatile spiritual symbol to enrich your body with by wearing this jewellery.&lt;/p&gt;
&lt;p&gt;&amp;nbsp;&lt;/p&gt;
&lt;h3&gt;Flower of life jewellery&lt;/h3&gt;
&lt;p&gt;A powerful symbol from Sacred Geometry, is the Flower of Life. This Flower of Life is a geometric pattern that is reflected in nature in the inflorescence of many plants and flowers. It symbolizes the interconnectedness of all phenomena, both in nature here on earth, and in the universe as a whole.&lt;/p&gt;
&lt;p&gt;&amp;nbsp;&lt;/p&gt;
&lt;h3&gt;Tree of life jewellery&lt;/h3&gt;
&lt;p&gt;Another powerful symbol from nature is the Tree of Life, which reflects the circle of life: Just as a tree grows, produces fruit and drops its leaves, which then provides the nutrients for the tree, we all go through this processes of birth, flowering, decay and rebirth. A Tree of Life ornament is therefore a wonderful gift for a birth, birthday or even a goodbye, as a warm token of support. Most of our Tree of Life and Flower of Life jewellery are made of brass or 925 silver (sterling).&lt;/p&gt;
&lt;p&gt;&amp;nbsp;&lt;/p&gt;
&lt;h3&gt;Tibetan jewellery wholesale&lt;/h3&gt;
&lt;p&gt;Of course we do not sell real jewellery from Tibet, that&amp;rsquo;s too difficult to get. But from the lively Tibetan communities in Nepal and from India we import jewellery that is made as it is worn by the Tibetans for generations. Every Tibetan piece of jewellery is deeply connected to the rich Buddhist culture. This is reflected in the mantras and symbols on them. Take for example a pendant with dorje or double dorje, symbols for stability, perseverance and fearlessness. Or a prayer wheel pendant or bracelet with the om mani padme hum mantra.&lt;/p&gt;
&lt;p&gt;&amp;nbsp;&lt;/p&gt;
&lt;h3&gt;Boho jewellery wholesale&lt;/h3&gt;
&lt;p&gt;Still trendy are jewellery with a bohemian look. This Ibiza style or boho jewellery has a nice gypsy feel to it. Take a look at our bohemian earrings and gemstone rings and bracelets and buy them online in our B2B webshop.&lt;/p&gt;
&lt;p&gt;&amp;nbsp;&lt;/p&gt;
&lt;h3&gt;Chakra jewellery&lt;/h3&gt;
&lt;p&gt;The seven chakras are the main energy &amp;lsquo;crossroads&amp;rsquo; that supply life energy to our psycho-physical body. When the energy in our chakras is pure and can flow well, we experience physical and mental health. Although health manifests itself in our body, its essence is driven by our consciousness. With positive and beneficial intentions for the well being of ourselves and others, our chakras open up. Wear our chakra bracelets and pendants to remind you of this. Or select one of our gemstone pendants that works specifically on one of your chakras that could use some extra attention. Also take a look at our category Minerals and Gemstones to see many of these kind of precious stone pendants.&lt;/p&gt;
&lt;p&gt;&amp;nbsp;&lt;/p&gt;
&lt;h3&gt;Palo Santo jewellery&lt;/h3&gt;
&lt;p&gt;Palo Santo, the holy wood, has been used already for centuries by Shamans, Mayans and Incas from Peru to purify negative energy and chase away bad spirits. According to tradition, Palo Santo naturally has an analgesic and stress-reducing effect. It has a characteristic rather strong smell so you have to love it, but if you do like it, a Palo Santo necklace or bracelet is not only a piece of all-natural jewellery, it also provides aromatherapy for free.&lt;/p&gt;
&lt;p&gt;&amp;nbsp;&lt;/p&gt;
&lt;h2&gt;Wholesale jewellery and accessories&lt;/h2&gt;
&lt;p&gt;Besides a multitude of jewellery, we also sell some accessories, such as nylon cord and loose palo santo beads. This allows you to be creative in making your own jewellery. Also we sell waxcords for the pendants we sell. By offering a piece of waxcord to your customers with each pendant they purchase, you provide a nice extra service.&lt;/p&gt;
&lt;p&gt;&amp;nbsp;&lt;/p&gt;
&lt;h2&gt;Wholesale jewellery in the United Kingdom&lt;/h2&gt;
&lt;p&gt;Mani Bhadra BV - Phoenix Import sells mainly to other companies in the United Kingdom and all of Europe. Online and at the best prices. &lt;strong&gt;&lt;a href="https://www.phoeniximport.com/en/webshop/paymentprocess/register.aspx"&gt;Register now&lt;/a&gt;&lt;/strong&gt; and place your order!&lt;/p&gt;
&lt;p&gt;&amp;nbsp;&lt;/p&gt;
&lt;p&gt;&lt;strong&gt;&lt;a href="https://www.phoeniximport.com/en/3/singing-bowls-and-more.aspx"&gt;Singing bowls wholesale&lt;/a&gt; | &lt;a href="https://www.phoeniximport.com/en/3/incense-white-sage-and-charcoal.aspx"&gt;Incense wholesale&lt;/a&gt; | &lt;a href="https://www.phoeniximport.com/en/3/meditation/all-meditation-cushions.aspx"&gt;Meditation cushion wholesale&lt;/a&gt; | &lt;a href="https://www.phoeniximport.com/en/3/singing-bowls-and-more/all-crystal-singing-bowls.aspx"&gt;Crystal singing bowls wholesale&lt;/a&gt; | &lt;a href="https://www.phoeniximport.com/en/3/candles-and-candle-holders.aspx"&gt;Candles wholesale&lt;/a&gt; | &lt;a href="https://www.phoeniximport.com/en/3/yoga.aspx"&gt;Yoga wholesale&lt;/a&gt;&amp;nbsp;| &lt;a href="https://www.phoeniximport.com/en/3/minerals-and-gemstones.aspx"&gt;Gemstones wholesale&lt;/a&gt;&lt;/strong&gt;&lt;/p&gt;</t>
  </si>
  <si>
    <t>joyas</t>
  </si>
  <si>
    <t>Joyas</t>
  </si>
  <si>
    <t>Proveedor de joyas ✓ Pulseras, pendientes, collares, colgantes ✓ Flor de la vida, Chakras ✓ Phoenix Import B2B al por mayor ✓ Entrega rápida ✓ Pedir</t>
  </si>
  <si>
    <t>&lt;h1&gt;Joyer&amp;iacute;a al por mayor&lt;/h1&gt;
&lt;p&gt;Somos mayoristas de &lt;a href="https://www.phoeniximport.com/es/1/inicio.aspx"&gt;&lt;strong&gt;bisuter&amp;iacute;a esot&amp;eacute;rica&lt;/strong&gt;&lt;/a&gt; y disponemos de una amplia gama de pulseras, collares, colgantes, anillos y pendientes. Todo con un toque espiritual, porque nos gusta combinar la belleza exterior con la interior.&lt;/p&gt;
&lt;p&gt;&amp;nbsp;&lt;/p&gt;
&lt;h2&gt;Venta al por mayor de joyas de piedras preciosas&lt;/h2&gt;
&lt;p&gt;Una hermosa manera de adornar su cuerpo y alma es con joyas de piedras preciosas. Elija los anillos, pulseras o colgantes de piedras preciosas que m&amp;aacute;s le convengan a usted o a su clientela. Joyas con piedras preciosas son hermosas para dar como regalo a un amigo, familiar o amante. Al dar joyas minerales, usted muestra su aprecio por esa persona y entrega la energ&amp;iacute;a de esa piedra. &amp;iquest;Qu&amp;eacute; m&amp;aacute;s se puede desear?&lt;/p&gt;
&lt;p&gt;&amp;nbsp;&lt;/p&gt;
&lt;h2&gt;Comprar al por mayor joyer&amp;iacute;a online&lt;/h2&gt;
&lt;p&gt;Para ser de servicio a usted como minorista, vendemos una amplia gama de joyas. Todo lo que est&amp;aacute; buscando para vender, en un solo lugar, en l&amp;iacute;nea. Nos centramos en una gama de precios que es accesible a un p&amp;uacute;blico amplio. Porque esa belleza no es s&amp;oacute;lo para los pocos afortunados, es para todos.&lt;/p&gt;
&lt;p&gt;&amp;nbsp;&lt;/p&gt;
&lt;h2&gt;Joyer&amp;iacute;a espiritual al por mayor&lt;/h2&gt;
&lt;p&gt;&amp;iquest;Qu&amp;eacute; hace que una joya sea una joya espiritual? El significado que se le atribuye. Durante siglos, ya ha habido muchos s&amp;iacute;mbolos que contribuyen al desarrollo interior y al bienestar. Piense en un &amp;aacute;ngel, en el s&amp;iacute;mbolo de Om, un loto, la flor de vida, el &amp;aacute;rbol de vida, el Buda, los siete chakras. Un s&amp;iacute;mbolo o una imagen a menudo dicen m&amp;aacute;s de mil palabras, hablan directamente al subconsciente. Es por eso que las joyas espirituales son tan poderosas. Al ponerlas durante su ritual matutino, conscientemente, usted va a decorar tanto su cuerpo como su mente.&lt;/p&gt;
&lt;p&gt;&amp;nbsp;&lt;/p&gt;
&lt;h3&gt;Joyer&amp;iacute;a del Buda&lt;/h3&gt;
&lt;p&gt;Muchas personas se sienten atra&amp;iacute;das por el Buda. El Buda representa la hermosa amabilidad, la felicidad, la paz y la no violencia. Todos tenemos una naturaleza b&amp;uacute;dica, lo que significa que podemos liberarnos de incrustaciones como la ignorancia, el odio y el apego al transformar nuestros pensamientos, emociones y comportamiento. Use una de nuestras pulseras de Buda,&amp;nbsp; pendientes o colgantes de Buda en piedras preciosas, y con&amp;eacute;ctese con las bellas cualidades de amor, compasi&amp;ograve;n, generosidad y tolerancia.&lt;/p&gt;
&lt;p&gt;&amp;nbsp;&lt;/p&gt;
&lt;h3&gt;Joyer&amp;iacute;a Loto&lt;/h3&gt;
&lt;p&gt;Una pulsera o colgante con un loto es tambi&amp;eacute;n una hermosa pieza de joyer&amp;iacute;a con significado. &amp;iquest;Sabes c&amp;oacute;mo crece una flor de loto en la naturaleza? El loto est&amp;aacute; enraizado en el barro, bajo el agua. El capullo se levanta del lodo y una vez que llega a la superficie del agua, se abre como una hermosa flor, sin siquiera un rastro de barro visible. El crecimiento y florecimiento de esta planta originariamente asi&amp;aacute;tica, ha inspirado a las creencias y religiones locales a abrazar el Loto como un s&amp;iacute;mbolo de un proceso de desarrollo que nosotros los humanos tambi&amp;eacute;n atravesamos a menudo. Es precisamente de nuestros problemas y obst&amp;aacute;culos - el proverbial lodo - que brota nuestro impulso de trascender y transformar - la incontaminada flor de loto.&lt;/p&gt;
&lt;p&gt;&amp;nbsp;&lt;/p&gt;
&lt;h3&gt;Joyas Ohm&lt;/h3&gt;
&lt;p&gt;Ohm, Om o Aum es una s&amp;iacute;laba sagrada en las religiones dharmicas como el hinduismo y el budismo. Esta s&amp;iacute;laba m&amp;iacute;stica se describe en muchos textos como el Baghavad Gita y los Yoga Sutras. Se dice que el sonido de Aum resuena a la frecuencia de la creaci&amp;oacute;n de todo el universo, el lugar de nacimiento de todo.&lt;/p&gt;
&lt;p&gt;El Om tambi&amp;eacute;n se encuentra en casi todos los mantras s&amp;aacute;nscritos y tibetanos. All&amp;iacute; el Om simboliza el cuerpo cristalino, libre de oscurecimientos y plenamente desarrollado a su m&amp;aacute;ximo potencial. As&amp;iacute; que el Om es un s&amp;iacute;mbolo espiritual vers&amp;aacute;til para enriquecer su cuerpo con el uso de estas joyas.&lt;/p&gt;
&lt;p&gt;&amp;nbsp;&lt;/p&gt;
&lt;h3&gt;Joyer&amp;iacute;a Flor de la Vida&lt;/h3&gt;
&lt;p&gt;Un s&amp;iacute;mbolo poderoso de la Geometr&amp;iacute;a Sagrada, es la Flor de la Vida. Esta Flor de la Vida es un patr&amp;oacute;n geom&amp;eacute;trico que se refleja en la naturaleza en la inflorescencia de muchas plantas y flores. Simboliza la interconexi&amp;oacute;n de todos los fen&amp;oacute;menos, tanto en la naturaleza aqu&amp;iacute; en la tierra, como en el universo en su conjunto.&lt;/p&gt;
&lt;p&gt;&amp;nbsp;&lt;/p&gt;
&lt;h3&gt;Joyer&amp;iacute;a del &amp;Aacute;rbol de la Vida&lt;/h3&gt;
&lt;p&gt;Otro s&amp;iacute;mbolo poderoso de la naturaleza es el &amp;Aacute;rbol de la Vida, que refleja el c&amp;iacute;rculo de la vida: As&amp;iacute; como un &amp;aacute;rbol crece, produce frutos y cae sus hojas, que luego proporcionan los nutrientes para el &amp;aacute;rbol, todos pasamos por estos procesos de nacimiento, crecimiento, decadencia y renacimiento. Un adorno del &amp;Aacute;rbol de la Vida es por lo tanto un regalo maravilloso para un nacimiento, cumplea&amp;ntilde;os o incluso un adi&amp;oacute;s, como una muestra de c&amp;aacute;lido apoyo. La mayor&amp;iacute;a de nuestras joyas &amp;Aacute;rbol de la Vida y Flor de la Vida est&amp;aacute;n hechas de lat&amp;oacute;n o plata 925 (esterlina).&lt;/p&gt;
&lt;p&gt;&amp;nbsp;&lt;/p&gt;
&lt;h3&gt;Joyer&amp;iacute;a tibetana al por mayor&lt;/h3&gt;
&lt;p&gt;Por supuesto que no vendemos joyas de verdad del T&amp;iacute;bet, eso es demasiado dif&amp;iacute;cil de conseguir. Pero desde las animadas comunidades tibetanas de Nepal y de la India importamos joyas que se hacen tal como las usan los tibetanos durante generaciones. Cada pieza de joyer&amp;iacute;a tibetana est&amp;aacute; profundamente conectada con la rica cultura budista. Esto se refleja en los mantras y s&amp;iacute;mbolos en ellas. Tome por ejemplo un colgante con dorje o doble dorje, s&amp;iacute;mbolos de estabilidad, perseverancia y audacia. O un colgante a rueda de oraci&amp;oacute;n o una&amp;nbsp; pulsera con el mantra om mani padme hum.&lt;/p&gt;
&lt;p&gt;&amp;nbsp;&lt;/p&gt;
&lt;h3&gt;Venta al por mayor de joyas bohemias Ibiza Boho&lt;/h3&gt;
&lt;p&gt;Todav&amp;iacute;a est&amp;aacute;n de moda las joyas con un aspecto bohemio. Esta joyer&amp;iacute;a de estilo Ibiza o boho tiene un agradable aspecto gitano. Eche un vistazo a nuestros aretes bohemios y anillos de piedras preciosas y pulseras y comprarlos en l&amp;iacute;nea en nuestra tienda online B2B.&lt;/p&gt;
&lt;p&gt;&amp;nbsp;&lt;/p&gt;
&lt;h3&gt;Joyer&amp;iacute;a Chakra&lt;/h3&gt;
&lt;p&gt;Los siete chakras son la principal energ&amp;iacute;a en las &amp;#39;encrucijadas&amp;#39; que suministran energ&amp;iacute;a vital a nuestro cuerpo psico-f&amp;iacute;sico. Cuando la energ&amp;iacute;a en nuestros chakras es pura y puede fluir bien, experimentamos salud f&amp;iacute;sica y mental. Aunque la salud se manifiesta en nuestro cuerpo, su esencia es impulsada por nuestra conciencia. Con intenciones positivas y beneficiosas para el bienestar de nosotros mismos y de los dem&amp;aacute;s, nuestros chakras se abren. Use nuestras pulseras y colgantes Chakra para recordarle esto. O seleccione uno de nuestros colgantes de piedras preciosas que funcione espec&amp;iacute;ficamente en uno de sus chakras que podr&amp;iacute;a necesitar atenci&amp;oacute;n extra. Tambi&amp;eacute;n eche un vistazo a nuestra categor&amp;iacute;a Minerales y piedras preciosas para ver muchos de estos colgantes de piedras preciosas.&lt;/p&gt;
&lt;p&gt;&amp;nbsp;&lt;/p&gt;
&lt;h3&gt;Joyer&amp;iacute;a Palo Santo&lt;/h3&gt;
&lt;p&gt;Palo Santo, la madera sagrada, ha sido utilizada ya por siglos por chamanes, mayas e incas del Per&amp;uacute; para purificar la energ&amp;iacute;a negativa y ahuyentar los malos esp&amp;iacute;ritus. Seg&amp;uacute;n la tradici&amp;oacute;n, Palo Santo naturalmente tiene un efecto analg&amp;eacute;sico y reductor del estr&amp;eacute;s. Tiene un olor caracter&amp;iacute;stico bastante fuerte, por lo que tiene que gustarle, pero si le gusta, un collar o pulsera de Palo Santo no es s&amp;oacute;lo una pieza de joyer&amp;iacute;a totalmente natural, tambi&amp;eacute;n proporciona aromaterapia de forma gratuita.&lt;/p&gt;
&lt;p&gt;&amp;nbsp;&lt;/p&gt;
&lt;h2&gt;Venta al por mayor de joyas y accesorios&lt;/h2&gt;
&lt;p&gt;Adem&amp;aacute;s de una multitud de joyas, tambi&amp;eacute;n vendemos algunos accesorios, como cuerda de nylon y cuentas de palo santo sueltas. Esto le permite ser creativo en la fabricaci&amp;oacute;n de sus propias joyas. Tambi&amp;eacute;n vendemos cuerdas de cera para nuestros colgantes. Al ofrecer una pieza de cuerda de cera a sus clientes con cada colgante que compran, usted proporciona un servicio adicional agradable.&lt;/p&gt;
&lt;p&gt;&amp;nbsp;&lt;/p&gt;
&lt;h2&gt;Joyer&amp;iacute;a al por mayor en Espa&amp;ntilde;a&lt;/h2&gt;
&lt;p&gt;Mani Bhadra BV - Phoenix Import vende principalmente a otras empresas en Espa&amp;ntilde;a y toda Europa. En l&amp;iacute;nea y a los mejores precios. &amp;iexcl;&lt;strong&gt;&lt;a href="https://www.phoeniximport.com/es/webshop/paymentprocess/register.aspx"&gt;Reg&amp;iacute;strese ahora&lt;/a&gt;&lt;/strong&gt; y haga su pedido!&lt;/p&gt;
&lt;p&gt;&amp;nbsp;&lt;/p&gt;
&lt;p&gt;&lt;strong&gt;&lt;a href="https://www.phoeniximport.com/es/3/cuencos-tibetanos-y-ms.aspx"&gt;Cuencos sonorous al por mayor&lt;/a&gt; | &lt;a href="https://www.phoeniximport.com/es/3/minerales-y-gemas.aspx"&gt;Minerales al por mayor&lt;/a&gt; | &lt;a href="https://www.phoeniximport.com/es/3/velas-y-porta-velas.aspx"&gt;Velas al por mayor&lt;/a&gt; | &lt;a href="https://www.phoeniximport.com/es/3/yoga.aspx"&gt;Yoga al por mayor&lt;/a&gt; | &lt;a href="https://www.phoeniximport.com/es/3/incienso-salvia-tableta-de-carbn.aspx"&gt;Incensio al por mayor&lt;/a&gt; | &lt;a href="https://www.phoeniximport.com/es/3/cuencos-tibetanos-y-ms/todos-los-cuencos-cantores-de-cristal.aspx"&gt;Cuencos cantores de cristal&lt;/a&gt; | &lt;a href="https://www.phoeniximport.com/es/3/meditacin/todos-los-cojines-de-meditacin.aspx"&gt;Cojines de meditaci&amp;oacute;n al por mayor&lt;/a&gt;&lt;/strong&gt;&lt;/p&gt;</t>
  </si>
  <si>
    <t>bijoux</t>
  </si>
  <si>
    <t>Bijoux</t>
  </si>
  <si>
    <t>Fournisseur de bijoux ✓ Bracelets, boucles d'oreilles, colliers, pendentifs ✓ Fleur de vie, chakras ✓ Phoenix Import B2B en gros ✓ Livraison rapide ✓ Commandez</t>
  </si>
  <si>
    <t>&lt;h1&gt;Bijoux en gros&lt;/h1&gt;
&lt;p&gt;Phoenix Import, &lt;strong&gt;&lt;a href="https://www.phoeniximport.com/"&gt;grossiste &amp;eacute;sot&amp;eacute;rique&lt;/a&gt;&lt;/strong&gt;, nous sommes grossiste en bijoux et avons une large gamme de bracelets, colliers, pendentifs, bagues et boucles d&amp;#39;oreilles. Le tout avec une touche spirituelle, car nous aimons combiner la beaut&amp;eacute; ext&amp;eacute;rieure et int&amp;eacute;rieure.&lt;/p&gt;
&lt;p&gt;&amp;nbsp;&lt;/p&gt;
&lt;h2&gt;Bijoux En Gros De Pierres Pr&amp;eacute;cieuses&lt;/h2&gt;
&lt;p&gt;Les bijoux en pierres pr&amp;eacute;cieuses constituent une belle fa&amp;ccedil;on de d&amp;eacute;corer votre corps et votre &amp;acirc;me. Choisissez les bagues, bracelets ou pendentifs avec les pierres pr&amp;eacute;cieuses qui vous conviennent ou &amp;agrave; votre client&amp;egrave;le. Les bijoux avec des pierres pr&amp;eacute;cieuses sont beaux &amp;agrave; offrir en cadeau &amp;agrave; un ami, un membre de la famille ou un amoureux. En donnant des bijoux avec des pierres pr&amp;eacute;cieuses, des min&amp;eacute;raux, vous montrez votre appr&amp;eacute;ciation pour cette personne et transmettez l&amp;#39;&amp;eacute;nergie de cette pierre. De l&amp;#39;&amp;eacute;nergie pour gu&amp;eacute;rir, grandir et se r&amp;eacute;jouir. Que voulez - vous de plus?!&lt;/p&gt;
&lt;p&gt;&amp;nbsp;&lt;/p&gt;
&lt;h2&gt;Acheter des bijoux en gros en ligne&lt;/h2&gt;
&lt;p&gt;Pour vous &amp;ecirc;tre utile en tant que d&amp;eacute;taillant, nous vendons une large gamme de bijoux. Tout ce que vous recherchez &amp;agrave; vendre, en un seul lieux, en ligne. Nous nous concentrons sur une gamme de prix accessible &amp;agrave; un large public. Parce que la beaut&amp;eacute; n&amp;rsquo;est pas r&amp;eacute;serv&amp;eacute;e aux plus chanceux, elle s&amp;rsquo;adresse &amp;agrave; tout le monde.&lt;/p&gt;
&lt;p&gt;&amp;nbsp;&lt;/p&gt;
&lt;h2&gt;Bijoux spirituels en gros&lt;/h2&gt;
&lt;p&gt;Qu&amp;#39;est-ce qui fait d&amp;#39;un bijou un bijou spirituel? Le sens que vous lui attribuez. Depuis des si&amp;egrave;cles, de nombreux symboles du monde entier contribuent au d&amp;eacute;veloppement int&amp;eacute;rieur et au bien-&amp;ecirc;tre. Pensez &amp;agrave; un ange, un symbole Om, un lotus, une fleur de vie, un arbre de vie, un Bouddha et les sept chakras. Un symbole ou une image dit souvent plus de mille mots, il s&amp;#39;adresse directement &amp;agrave; l&amp;rsquo;inconscient. C&amp;#39;est pourquoi les bijoux spirituels sont si puissants. En les mettant lors de votre rituel du matin, en pleine conscience, vous d&amp;eacute;corez &amp;agrave; la fois votre corps et votre esprit.&lt;/p&gt;
&lt;p&gt;&amp;nbsp;&lt;/p&gt;
&lt;h2&gt;Bijoux Bouddha&lt;/h2&gt;
&lt;p&gt;Beaucoup de gens se sentent attir&amp;eacute;s par le Bouddha. Le Bouddha repr&amp;eacute;sente la gentillesse aimante, le bonheur, la paix et la non-violence. Nous avons tous une nature de Bouddha, ce qui signifie que nous pouvons nous lib&amp;eacute;rer de l&amp;#39;ignorance, la haine et l&amp;#39;attachement en transformant nos pens&amp;eacute;es, nos &amp;eacute;motions et notre comportement. Portez l&amp;#39;un de nos bracelets, boucles d&amp;#39;oreilles ou pendentifs Bouddha en pierre pr&amp;eacute;cieuse et connectez-vous aux belles qualit&amp;eacute;s d&amp;#39;amour, de compassion, de g&amp;eacute;n&amp;eacute;rosit&amp;eacute; et de tol&amp;eacute;rance.&lt;/p&gt;
&lt;h2&gt;&amp;nbsp;&lt;/h2&gt;
&lt;h2&gt;Bijoux Lotus&lt;/h2&gt;
&lt;p&gt;Un bracelet ou un pendentif avec un Lotus est aussi un beau bijou qui a du sens. Savez-vous comment une fleur de lotus pousse dans la nature? Le lotus est enracin&amp;eacute; dans la boue, profond&amp;eacute;ment sous l&amp;#39;eau. Le bourgeon sort de la boue et une fois qu&amp;#39;il atteint la surface de l&amp;#39;eau, il s&amp;#39;ouvre comme une belle fleur, sans m&amp;ecirc;me une trace de boue visible. La croissance et la floraison de cette plante d&amp;#39;origine asiatique ont inspir&amp;eacute; les croyances et les religions locales &amp;agrave; d&amp;eacute;finir le Lotus comme symbole d&amp;#39;un processus de d&amp;eacute;veloppement que nous, les humains, traversons souvent. C&amp;#39;est pr&amp;eacute;cis&amp;eacute;ment de nos probl&amp;egrave;mes et obstacles - la boue proverbiale - que notre envie de transcender et de transformer - la fleur de lotus non contamin&amp;eacute;e - jaillit.&lt;/p&gt;
&lt;p&gt;&amp;nbsp;&lt;/p&gt;
&lt;h2&gt;Bijoux Om&lt;/h2&gt;
&lt;p&gt;Om, ou Aum est une syllabe sacr&amp;eacute;e dans les religions Dharmiques telles que l&amp;#39;Hindouisme et le Bouddhisme. Cette syllabe mystique est d&amp;eacute;crite dans de nombreux textes tels que le Baghavad gita et les Yoga Sutras. On dit que le son Om r&amp;eacute;sonne avec la fr&amp;eacute;quence de cr&amp;eacute;ation de l&amp;#39;univers entier, le lieu de naissance de tout.&lt;/p&gt;
&lt;p&gt;&amp;nbsp;&lt;/p&gt;
&lt;p&gt;Le Om se trouve &amp;eacute;galement dans presque tous les mantras sanskrits et tib&amp;eacute;tains. L&amp;agrave;, Om symbolise le corps cristallin, exempt d&amp;#39;obscurcissements et pleinement d&amp;eacute;velopp&amp;eacute; &amp;agrave; son plus haut potentiel. Om est donc un symbole spirituel polyvalent pour enrichir votre corps en portant ces bijoux.&lt;/p&gt;
&lt;p&gt;&amp;nbsp;&lt;/p&gt;
&lt;h2&gt;Bijoux fleur de vie&lt;/h2&gt;
&lt;p&gt;Un symbole puissant de la G&amp;eacute;om&amp;eacute;trie Sacr&amp;eacute;e est la Fleur de Vie. Cette fleur de vie est un motif g&amp;eacute;om&amp;eacute;trique qui se refl&amp;egrave;te dans la nature dans l&amp;#39;inflorescence de nombreuses plantes et fleurs. Il symbolise l&amp;#39;interd&amp;eacute;pendance de tous les ph&amp;eacute;nom&amp;egrave;nes, &amp;agrave; la fois dans la nature ici sur terre et dans l&amp;#39;univers dans son ensemble.&lt;/p&gt;
&lt;h2&gt;&amp;nbsp;&lt;/h2&gt;
&lt;h2&gt;Bijoux arbre de vie&lt;/h2&gt;
&lt;p&gt;Un autre symbole puissant de la nature est l&amp;#39;Arbre de Vie, qui refl&amp;egrave;te le cercle de la vie: tout comme un arbre grandit, produit des fruits et laisse tomber ses feuilles, qui fournit ensuite les nutriments pour l&amp;#39;arbre, nous passons tous par ce processus de naissance, de floraison. , pourriture et renaissance. Un ornement Arbre de Vie est donc un merveilleux cadeau pour une naissance, un anniversaire ou m&amp;ecirc;me un adieu, comme un chaleureux signe de soutien. La plupart de nos bijoux Arbre de Vie et Fleur de Vie sont en laiton ou en argent 925 (sterling).&lt;/p&gt;
&lt;p&gt;&amp;nbsp;&lt;/p&gt;
&lt;h2&gt;Bijoux tib&amp;eacute;tains en gros&lt;/h2&gt;
&lt;p&gt;Bien s&amp;ucirc;r, nous ne vendons pas de vrais bijoux du Tibet, c&amp;#39;est trop difficile &amp;agrave; obtenir. Mais des communaut&amp;eacute;s tib&amp;eacute;taines anim&amp;eacute;es du N&amp;eacute;pal et de l&amp;#39;Inde, nous importons des bijoux qui sont fabriqu&amp;eacute;s comme ils sont port&amp;eacute;s par les Tib&amp;eacute;tains depuis des g&amp;eacute;n&amp;eacute;rations. Chaque bijou tib&amp;eacute;tain est profond&amp;eacute;ment li&amp;eacute; &amp;agrave; la riche culture Bouddhiste. Cela se refl&amp;egrave;te dans les mantras et les symboles sur eux. Prenons par exemple un pendentif avec dorje ou double dorje, symboles de stabilit&amp;eacute;, de pers&amp;eacute;v&amp;eacute;rance et d&amp;#39;intr&amp;eacute;pidit&amp;eacute;. Ou un pendentif ou un bracelet de moulin &amp;agrave; pri&amp;egrave;res avec le mantra om mani padme hum.&lt;/p&gt;
&lt;p&gt;&amp;nbsp;&lt;/p&gt;
&lt;h2&gt;Bijoux Boho en gros&lt;/h2&gt;
&lt;p&gt;Toujours &amp;agrave; la mode, les bijoux au look boh&amp;egrave;me. Ce bijou de style Ibiza ou boho a une belle sensation gitane. Jetez un &amp;oelig;il &amp;agrave; nos boucles d&amp;#39;oreilles boh&amp;egrave;mes et bagues et bracelets en pierres pr&amp;eacute;cieuses et achetez-les en ligne dans notre boutique en ligne B2B.&lt;/p&gt;
&lt;p&gt;&amp;nbsp;&lt;/p&gt;
&lt;h2&gt;Bijoux Chakra&lt;/h2&gt;
&lt;p&gt;Les sept chakras sont les principaux &amp;laquo;carrefours&amp;raquo; &amp;eacute;nerg&amp;eacute;tiques qui fournissent l&amp;rsquo;&amp;eacute;nergie vitale &amp;agrave; notre corps psycho-physique. Lorsque l&amp;#39;&amp;eacute;nergie de nos chakras est pure et peut bien circuler, nous faisons l&amp;#39;exp&amp;eacute;rience de la sant&amp;eacute; physique et mentale. Bien que la sant&amp;eacute; se manifeste dans notre corps, son essence est guid&amp;eacute;e par notre conscience. Avec des intentions positives et b&amp;eacute;n&amp;eacute;fiques pour le bien-&amp;ecirc;tre de nous-m&amp;ecirc;mes et des autres, nos chakras s&amp;#39;ouvrent. Portez nos bracelets et pendentifs chakra pour vous le rappeler. Ou s&amp;eacute;lectionnez l&amp;#39;un de nos pendentifs de pierres pr&amp;eacute;cieuses qui fonctionne sp&amp;eacute;cifiquement sur l&amp;#39;un de vos chakras et qui pourrait n&amp;eacute;cessiter une attention suppl&amp;eacute;mentaire. Jetez &amp;eacute;galement un &amp;oelig;il &amp;agrave; notre cat&amp;eacute;gorie Min&amp;eacute;raux et pierres pr&amp;eacute;cieuses pour voir bon nombre de ces types de pendentifs en pierre pr&amp;eacute;cieuse.&lt;/p&gt;
&lt;p&gt;&amp;nbsp;&lt;/p&gt;
&lt;h2&gt;Bijoux Palo Santo&lt;/h2&gt;
&lt;p&gt;Le Palo Santo, le bois sacr&amp;eacute;, est d&amp;eacute;j&amp;agrave; utilis&amp;eacute; depuis des si&amp;egrave;cles par les chamans, les mayas et les incas du P&amp;eacute;rou pour purifier l&amp;#39;&amp;eacute;nergie n&amp;eacute;gative et chasser les mauvais esprits. Selon la tradition, Palo Santo a naturellement un effet analg&amp;eacute;sique et anti-stress. Il a une odeur caract&amp;eacute;ristique plut&amp;ocirc;t forte, vous devez donc l&amp;#39;aimer, mais si vous l&amp;#39;aimez, un collier ou un bracelet Palo Santo n&amp;#39;est pas seulement un bijou enti&amp;egrave;rement naturel, il fournit &amp;eacute;galement de l&amp;#39;aromath&amp;eacute;rapie gratuitement.&lt;/p&gt;
&lt;h2&gt;&amp;nbsp;&lt;/h2&gt;
&lt;h2&gt;Bijoux et accessoires en gros&lt;/h2&gt;
&lt;p&gt;Outre une multitude de bijoux, nous vendons &amp;eacute;galement des accessoires, tels que du cordon en nylon et des perles de palo santo en vrac. Cela vous permet d&amp;#39;&amp;ecirc;tre cr&amp;eacute;atif dans la fabrication de vos propres bijoux. Nous vendons &amp;eacute;galement des cordons de cire pour les pendentifs que nous vendons. En offrant un morceau de waxcord &amp;agrave; vos clients avec chaque pendentif qu&amp;#39;ils ach&amp;egrave;tent, vous offrez un service suppl&amp;eacute;mentaire sympa.&lt;/p&gt;
&lt;p&gt;&amp;nbsp;&lt;/p&gt;
&lt;h2&gt;Bijoux en gros en France et en Belgique&lt;/h2&gt;
&lt;p&gt;Mani Bhadra BV - Phoenix Import vend principalement &amp;agrave; d&amp;#39;autres soci&amp;eacute;t&amp;eacute;s en france et en belgique et dans toute l&amp;#39;Europe. En ligne et aux meilleurs prix. Inscrivez-vous maintenant et passez votre commande!&lt;/p&gt;
&lt;p&gt;&amp;nbsp;&lt;/p&gt;
&lt;p&gt;&lt;strong&gt;&lt;a href="https://www.phoeniximport.com/fr/3/minraux-et-pierres-prcieuses.aspx"&gt;Grossiste pierres pr&amp;eacute;cieuses&lt;/a&gt; | &lt;a href="https://www.phoeniximport.com/fr/3/bougies-et-bougeoirs.aspx"&gt;Bougies en gros&lt;/a&gt; | &lt;a href="https://www.phoeniximport.com/fr/3/encens-sauge-blanche-et-charbon.aspx"&gt;Encens en gros &lt;/a&gt;|&lt;a href="https://www.phoeniximport.com/fr/3/bols-chantants-et-plus/tous-les-bols-chantants-en-cristal.aspx"&gt; Grossiste bols chantants en cristal &lt;/a&gt;| &lt;a href="https://www.phoeniximport.com/fr/3/bols-chantants-et-plus.aspx"&gt;Bols chantants en gros &lt;/a&gt;| &lt;a href="https://www.phoeniximport.com/fr/3/mditation/tous-les-coussins-de-mditation.aspx"&gt;Coussin de m&amp;eacute;ditation en gros&lt;/a&gt; | &lt;a href="https://www.phoeniximport.com/fr/3/yoga.aspx"&gt;Yoga en gros&lt;/a&gt;&lt;/strong&gt;&lt;/p&gt;</t>
  </si>
  <si>
    <t>gioielli</t>
  </si>
  <si>
    <t>Gioielli</t>
  </si>
  <si>
    <t>Fornitore di gioielli ✓ Braccialetti, orecchini, collane, ciondoli ✓ Fiore della vita, Chakra ✓ Phoenix Import grossista B2B ✓ Consegna rapida ✓ Ordina online</t>
  </si>
  <si>
    <t>&lt;h1&gt;Gioielli all&amp;#39;ingrosso&lt;/h1&gt;
&lt;p&gt;Siamo un &lt;strong&gt;&lt;a href="https://www.phoeniximport.com/it/1/home.aspx" target="_blank"&gt;grossista esoterico&lt;/a&gt;&lt;/strong&gt; di gioielli e offriamo una vasta gamma di braccialetti, collane, ciondoli, anelli e orecchini. Il tutto con un tocco spirituale, perch&amp;eacute; ci piace combinare la bellezza esteriore con quella interiore.&lt;/p&gt;
&lt;p&gt;&amp;nbsp;&lt;/p&gt;
&lt;h2&gt;Commercio all&amp;#39;ingrosso di gioielli in pietra&lt;/h2&gt;
&lt;p&gt;Abbellite il corpo e l&amp;#39;anima con i gioielli in&amp;nbsp;pietra.&lt;br /&gt;
Scegliete gli anelli, i braccialetti o i ciondoli in&amp;nbsp;pietra&amp;nbsp;che pi&amp;ugrave; vi piacciono o che fanno al caso vostro o della vostra clientela. I gioielli con pietre sono bellissimi da regalare ad un amico, a un familiare o alla persona amata. Regalando gioielli decorati con minerali si mostra il proprio apprezzamento per quella persona, e si trasmette l&amp;#39;energia di quella pietra. Energia per guarire, crescere e gioire. Che cosa volete di pi&amp;ugrave;?&lt;/p&gt;
&lt;p&gt;&amp;nbsp;&lt;/p&gt;
&lt;h2&gt;Acquistare gioielli all&amp;#39;ingrosso online&lt;/h2&gt;
&lt;p&gt;Per essere al vostro servizio come grossista, vendiamo una vasta gamma di gioielli. Tutto quello che cercate, in un unico shop&amp;nbsp;online. Ci concentriamo su una fascia di prezzo accessibile a un vasto pubblico. Perch&amp;eacute; la bellezza non &amp;egrave; solo per pochi fortunati, &amp;egrave; per tutti&lt;/p&gt;
&lt;p&gt;&amp;nbsp;&lt;/p&gt;
&lt;h2&gt;Gioielli spirituali all&amp;#39;ingrosso&lt;/h2&gt;
&lt;p&gt;Cosa rende un gioiello un gioiello spirituale? Il significato che gli attribuiamo. Da secoli, in tutto il mondo esistono gi&amp;agrave; molti simboli che contribuiscono allo sviluppo interiore e al benessere. Pensate a un Angelo, al simbolo della Om, al Loto, al Fiore della Vita, all&amp;#39;Albero della Vita, al Buddha e ai Sette Chakra. Un simbolo o un&amp;#39;immagine spesso vale pi&amp;ugrave; di mille parole, va direttamente al subconscio. Ecco perch&amp;eacute; i gioielli spirituali sono cos&amp;igrave; potenti. Indossandoli durante il rituale mattutino, con attenzione, si decorano sia il corpo che la mente.&lt;/p&gt;
&lt;h2&gt;&lt;br /&gt;
Gioielli con Buddha&lt;/h2&gt;
&lt;p&gt;Molte persone si sentono attratte dal Buddha. Il Buddha &amp;egrave; sinonimo di amorevole gentilezza, felicit&amp;agrave;, pace e non violenza. Tutti noi abbiamo una natura di Buddha, il che significa che possiamo liberarci da difetti quali ignoranza, odio e attaccamento trasformando i nostri pensieri, le nostre emozioni e il nostro comportamento. Indossate uno dei nostri braccialetti, orecchini o ciondoli con Buddha in pietra e connettetevi con le qualit&amp;agrave; dell&amp;#39;amore, della compassione, della generosit&amp;agrave; e della tolleranza.&lt;/p&gt;
&lt;p&gt;&amp;nbsp;&lt;/p&gt;
&lt;h2&gt;Gioielli con&amp;nbsp;Loto&lt;/h2&gt;
&lt;p&gt;Un braccialetto o un ciondolo con un Loto &amp;egrave; un bellissimo gioiello dal profondo significato. Sapete come cresce un fiore di Loto? Il Loto &amp;egrave; radicato nel fango, in profondit&amp;agrave; sotto l&amp;#39;acqua. Il bocciolo sorge dal fango e una volta che raggiunge la superficie dell&amp;#39;acqua, si apre con un bel fiore, senza nemmeno una traccia di fango. La crescita e fioritura di questa pianta originariamente asiatica, ha ispirato le credenze e le religioni locali ad abbracciare il Loto come simbolo di un processo del nostro&amp;nbsp;sviluppo. &amp;Egrave; proprio dai nostri problemi e dai nostri ostacoli - rappresentati dal fango - che nasce il nostro desiderio di trascendere e trasformare - il Loto.&lt;/p&gt;
&lt;p&gt;&amp;nbsp;&lt;/p&gt;
&lt;h2&gt;Gioielli con Om&lt;/h2&gt;
&lt;p&gt;Ohm, Om o Aum &amp;egrave; una sillaba sacra nelle religioni dharmiche come l&amp;#39;induismo e il buddhismo. Questa sillaba mistica &amp;egrave; descritta in molti testi come la Baghavad gita e gli Yoga Sutra. Si dice che il suono della Om risuoni alla frequenza della creazione dell&amp;#39;intero universo, il luogo di nascita del Tutto.&lt;br /&gt;
La Om si trova anche in quasi tutti i mantra in sanscrito e tibetano. La Om simboleggia il corpo cristallino, libero da oscurazioni e completamente sviluppato al suo massimo potenziale. &amp;Egrave; quindi un simbolo spirituale versatile con cui arricchire il proprio corpo, una ragione in pi&amp;ugrave; per indossare&amp;nbsp;questi gioielli.&lt;/p&gt;
&lt;p&gt;&amp;nbsp;&lt;/p&gt;
&lt;h2&gt;Gioielli con Fiore della vita&lt;/h2&gt;
&lt;p&gt;Un simbolo potente della Geometria Sacra, &amp;egrave; il Fiore della vita. Questo Fiore della vita &amp;egrave; un modello geometrico che si riflette in natura nell&amp;#39;infiorescenza di molte piante e fiori. Simboleggia la connessione di tutti i fenomeni, sia in natura qui sulla terra, sia nell&amp;#39;universo nel suo complesso.&lt;/p&gt;
&lt;p&gt;&amp;nbsp;&lt;/p&gt;
&lt;h2&gt;Gioielli con Albero della vita&lt;/h2&gt;
&lt;p&gt;Un altro potente simbolo della natura &amp;egrave; l&amp;#39;Albero della vita, che riflette il cerchio della vita: proprio come un albero cresce, produce frutti e lascia cadere le sue foglie, che fornisce i nutrienti per l&amp;#39;albero, tutti noi attraversiamo questo processo di nascita, fioritura, decadimento e rinascita. Un ornamento Albero della vita &amp;egrave; quindi un regalo meraviglioso per una nascita, un compleanno o anche un arrivederci, come un caldo segno di sostegno. La maggior parte dei nostri gioielli Albero della vita e Fiore della vita sono realizzati in ottone o argento 925 (sterling).&lt;/p&gt;
&lt;p&gt;&amp;nbsp;&lt;/p&gt;
&lt;h2&gt;Commercio all&amp;#39;ingrosso di gioielli tibetani&lt;/h2&gt;
&lt;p&gt;Ovviamente non vendiamo veri gioielli provenienti dal Tibet, non sempre sono facili da reperire. Ma dalle vivaci comunit&amp;agrave; tibetane del Nepal e dall&amp;#39;India importiamo gioielli realizzati proprio come quelli indossati dai tibetani per generazioni. Ogni gioiello tibetano &amp;egrave; profondamente connesso alla ricca cultura buddhista. Ci&amp;ograve; si riflette nei mantra e nei loro simboli. Prendiamo ad esempio un ciondolo con dorje o doppio dorje, simboli di stabilit&amp;agrave;, perseveranza e coraggio. O un ciondolo o un braccialetto con ruota di preghiera con il mantra Om mani padme hum.&lt;/p&gt;
&lt;p&gt;&amp;nbsp;&lt;/p&gt;
&lt;h2&gt;Ingrosso gioielli Bohemian&amp;nbsp;Boho&lt;/h2&gt;
&lt;p&gt;Ancora alla moda sono i gioielli dal look bohemien. Questi gioielli in stile Ibiza o bohemien hanno un tocco gitano. Date un&amp;#39;occhiata ai nostri orecchini bohemien e ai nostri anelli e bracciali in pietra e comprateli nel nostro negozio online B2B.&lt;/p&gt;
&lt;p&gt;&amp;nbsp;&lt;/p&gt;
&lt;h2&gt;Gioielli Chakra&lt;/h2&gt;
&lt;p&gt;I sette Chakra sono il principale &amp;quot;crocevia&amp;quot; energetico che fornisce energia vitale al nostro corpo. Quando l&amp;#39;energia nei nostri Chakra &amp;egrave; pura e pu&amp;ograve; fluire bene, sperimentiamo salute fisica e mentale. Anche se la salute si manifesta nel nostro corpo, la sua essenza &amp;egrave; guidata dalla nostra coscienza. Con intenzioni positive e benefiche per il benessere di noi stessi e degli altri, i nostri Chakra si aprono. Scegliete uno dei nostri ciondoli in pietra per lavorare&amp;nbsp;in modo specifico su uno dei vostri Chakra che richiede&amp;nbsp;una maggiore attenzione. Date anche un&amp;#39;occhiata alla nostra categoria Minerali e pietre dure per vedere i nostri ciondoli.&lt;/p&gt;
&lt;p&gt;&amp;nbsp;&lt;/p&gt;
&lt;h2&gt;Gioielli Palo Santo&lt;/h2&gt;
&lt;p&gt;Palo Santo, il legno sacro, &amp;egrave; stato usato gi&amp;agrave; da secoli da sciamani, Maya e Incas del Per&amp;ugrave; per purificare l&amp;#39;energia negativa e scacciare gli spiriti. Secondo la tradizione, il Palo Santo ha un naturale&amp;nbsp;effetto analgesico e antistress. Ha un odore caratteristico, piuttosto forte, ma se vi piace, una collana o un braccialetto in Palo Santo sar&amp;agrave; un gioiello naturale che porta i benefici dell&amp;#39;aromaterapia.&lt;/p&gt;
&lt;p&gt;&amp;nbsp;&lt;/p&gt;
&lt;h2&gt;Commercio all&amp;#39;ingrosso di gioielli e accessori&lt;/h2&gt;
&lt;p&gt;Oltre a una vasta scelta di gioielli, vendiamo anche alcuni accessori, come cordoncini di nylon e perline di Palo Santo sciolte. Questo permette di essere creativi nel realizzare i propri gioielli. Vendiamo anche cordoncini in cera per i ciondoli i nostri gioielli. Offrendo un pezzo di cordoncino di cera ai vostri clienti con ogni ciondolo che acquistano, fornite un servizio extra.&lt;/p&gt;
&lt;p&gt;&amp;nbsp;&lt;/p&gt;
&lt;h2&gt;Gioielli all&amp;#39;ingrosso in Italia&lt;/h2&gt;
&lt;p&gt;Mani Bhadra BV - Phoenix Import vende principalmente ad altre societ&amp;agrave; in Italia e in tutta Europa. Online e ai migliori prezzi. &lt;strong&gt;&lt;a href="https://www.phoeniximport.com/it/webshop/paymentprocess/register.aspx"&gt;Registrati ora&lt;/a&gt;&lt;/strong&gt; ed effettua il tuo ordine!&lt;/p&gt;
&lt;p&gt;&amp;nbsp;&lt;/p&gt;
&lt;p&gt;&lt;strong&gt;&lt;a href="https://www.phoeniximport.com/it/3/candele-e-portacandele.aspx"&gt;Candele all&amp;rsquo;ingrosso&lt;/a&gt; | &lt;a href="https://www.phoeniximport.com/it/3/minerali-e-pietre-dure.aspx"&gt;Pietre e minerali all&amp;rsquo;ingrosso &lt;/a&gt;|&lt;a href="https://www.phoeniximport.com/it/3/incenso-salvia-bianca-e-carboncini.aspx"&gt; Incenso all&amp;rsquo;ingrosso&lt;/a&gt; |&lt;a href="https://www.phoeniximport.com/it/3/campane-tibetane-e-altro.aspx"&gt; Campane tibetane all&amp;rsquo;ingrosso&lt;/a&gt; | &lt;a href="https://www.phoeniximport.com/it/3/campane-e-altro/tutte-le-campane-di-cristallo.aspx"&gt;Campane di cristallo all&amp;rsquo;ingrosso&lt;/a&gt; |&lt;a href="https://www.phoeniximport.com/it/3/meditazione/tutti-i-cuscini-per-la-meditazione.aspx"&gt; Cuscini da meditazione all&amp;rsquo;ingrosso&lt;/a&gt; |&amp;nbsp;&lt;a href="https://www.phoeniximport.com/it/3/yoga.aspx"&gt;Yoga all&amp;rsquo;ingrosso&lt;/a&gt;&lt;/strong&gt;&lt;/p&gt;</t>
  </si>
  <si>
    <t>sieraden</t>
  </si>
  <si>
    <t>Sieraden</t>
  </si>
  <si>
    <t>Groothandel in spirituele sieraden ✓ Edelsteenhangers, armbanden, oorbellen en meer ✓ Lage prijzen ✓ Phoenix Import snelle levering. Bestel online</t>
  </si>
  <si>
    <t>&lt;h1&gt;Sieraden groothandel&lt;/h1&gt;
&lt;p&gt;Wij zijn een &lt;strong&gt;&lt;a href="https://www.phoeniximport.com/"&gt;spirituele groothandel &lt;/a&gt;&lt;/strong&gt;in sieraden en hebben en breed assortiment armbanden, kettingen, hangers, ringen en oorbellen. Allemaal met een spiritueel tintje, omdat wij graag innerlijke en uiterlijke schoonheid met elkaar verbinden.&lt;/p&gt;
&lt;p&gt;&amp;nbsp;&lt;/p&gt;
&lt;h2&gt;Groothandel edelstenen sieraden&lt;/h2&gt;
&lt;p&gt;Een prachtige vorm om zowel je lichaam als ziel te laten schitteren, zijn edelsteen sieraden. Kies de edelsteen ringen, armbanden of hangers die bij jou of je klantenkring passen. Sieraden met edelstenen zijn prachtig om cadeau te doen aan een vriendin, vriend of geliefde. Met edelstenen en mineralen sieraden toon je je waardering voor die persoon en schenk je de energie van die steen. Energie om te genezen, groeien en te verheugen. Wat wil je nog meer?!&lt;/p&gt;
&lt;p&gt;&amp;nbsp;&lt;/p&gt;
&lt;h2&gt;Sieraden inkopen groothandel&lt;/h2&gt;
&lt;p&gt;Om u als winkelier van dienst te zijn, verkopen wij een breed aanbod aan sieraden. Gemakkelijk alles wat u zoekt, op &amp;eacute;&amp;eacute;n plaats online inkopen. Wij richten ons daarbij op een prijsklasse die voor een breed publiek toegankelijk is. Want schoonheid is niet alleen bedoeld voor the lucky few, maar voor iedereen.&lt;/p&gt;
&lt;p&gt;&amp;nbsp;&lt;/p&gt;
&lt;h2&gt;Spirituele sieraden groothandel&lt;/h2&gt;
&lt;p&gt;Wat maakt een sieraad een spiritueel sieraad? De betekenis die je eraan verleent. Al eeuwen lang bestaan er wereldwijd vele symbolen die bijdragen aan innerlijke ontwikkeling en welzijn. Denk aan Engelen, het Ohm symbool, de Lotus, Bloem des Levens, Levensboom, Boeddha en de Zeven Chakra&amp;rsquo;s. Een symbool of afbeelding zegt vaak meer dan duizend woorden en spreekt direct tegen je onderbewuste. Daarom zijn spirituele sieraden zo krachtig. Door ze bij je ochtendritueel met aandacht om te doen, versier je zowel je lichaam als je geest.&lt;/p&gt;
&lt;p&gt;&amp;nbsp;&lt;/p&gt;
&lt;h3&gt;Boeddha sieraden&lt;/h3&gt;
&lt;p&gt;Veel mensen voelen zich aangetrokken tot de Boeddha. De Boeddha staat voor liefdevolle vriendelijkheid, geluk, vrede en geweldloosheid. Wij allen hebben een boeddha-natuur, wat betekent dat wij ons kunnen bevrijden van &amp;lsquo;verduisteringen&amp;rsquo; zoals onwetendheid, haat en gehechtheid, door onze gedachten, emoties en gedrag te transformeren. Draag een van onze boeddha armbanden met edelstenen, boeddha oorbellen of hangers en verbind je met de mooie eigenschappen van liefde, compassie, vrijgevigheid en verdraagzaamheid.&lt;/p&gt;
&lt;p&gt;&amp;nbsp;&lt;/p&gt;
&lt;h3&gt;Lotus sieraden&lt;/h3&gt;
&lt;p&gt;Ook een armband of hanger met een lotus is een prachtig sieraad met betekenis. Want weet jij hoe een lotusbloem in de natuur groeit? De lotus zit diep onder water geworteld in modder. De knop verrijst vanuit de modder en eenmaal aan het wateroppervlak gaat hij open als een prachtige bloem, zonder ook maar een spoortje modder zichtbaar. Deze groei- en bloeiwijze van de van oorsprong Aziatische plant heeft de plaatselijke geloven en religies ge&amp;iuml;nspireerd om de Lotus te omarmen als symbool voor een ontwikkelingsproces dat wij mensen ook vaak doormaken. Juist vanuit onze problemen en hindernissen &amp;ndash; de spreekwoordelijke modder &amp;ndash; ontspruit onze drang om deze te ontstijgen en transformeren &amp;ndash; de onbesmette Lotusbloem.&lt;/p&gt;
&lt;p&gt;&amp;nbsp;&lt;/p&gt;
&lt;h3&gt;Ohm sieraden&lt;/h3&gt;
&lt;p&gt;Ohm, Om of Aum is een heilige lettergreep in de Dharmische religies zoals het Hindoe&amp;iuml;sme en Boeddhisme. Deze mystieke lettergreep wordt beschreven in vele teksten zoals de Baghavad gita en de Yoga Soetra&amp;rsquo;s. De Aum klank zou de resonantie frequentie zijn van het ontstaan van het gehele universum, de geboorteplaats van het Al.&lt;/p&gt;
&lt;p&gt;Ook vind je de Ohm terug in bijna alle Sanskriet en Tibetaanse mantra&amp;rsquo;s. Daar symboliseert de Om het zuivere lichaam, vrij van verduisteringen en volledig ontwikkeld tot zijn hoogste potentieel. De Ohm is dus een veelzijdig spiritueel symbool om je lichaam mee te verrijken door het dragen van sieraden.&lt;/p&gt;
&lt;p&gt;&amp;nbsp;&lt;/p&gt;
&lt;h3&gt;Bloem des levens sieraden&lt;/h3&gt;
&lt;p&gt;Een krachtig symbool uit de Heilige Geometrie, ook bekend als Sacred Geometry, is de Levensbloem. Deze Flower of Life is een geometrisch patroon dat in de natuur terugkomt in de bloeiwijze van vele planten en bloemen. Het symboliseert de onderlinge verbondenheid van alle fenomenen, zowel in de natuur hier op aarde, als in het universum als geheel.&lt;/p&gt;
&lt;p&gt;&amp;nbsp;&lt;/p&gt;
&lt;h3&gt;Levensboom sieraden&lt;/h3&gt;
&lt;p&gt;Een ander krachtig symbool uit de natuur is de Boom des Levens, die de kringloop van het leven weerspiegelt: Net zoals een boom groeit, vruchten produceert en zijn blad laat vallen, die vervolgens de voedingsstoffen biedt voor de boom, doorlopen wij allen de processen van geboorte, bloei, vergaan en wedergeboorte. Een Levensboom sieraad is dan ook een prachtig geschenk bij een geboorte, verjaardag of zelfs bij een afscheid, als warm hart onder de riem. De meeste van onze Levensboom en Bloem des levens sieraden zijn van messing gemaakt of van 925 zilver (sterling).&lt;/p&gt;
&lt;p&gt;&amp;nbsp;&lt;/p&gt;
&lt;h3&gt;Tibetaanse sieraden groothandel&lt;/h3&gt;
&lt;p&gt;Echte sieraden uit Tibet verkopen wij natuurlijk niet, daar is maar moeilijk aan te komen. Maar vanuit de levendige Tibetaanse gemeenschappen in Nepal en India importeren wij sieraden die gemaakt worden zoals ze al generaties lang gedragen worden door de Tibetanen. Elk Tibetaans sieraad is diep verbonden met de rijke boeddhistische cultuur. Dat zie je terug aan de mantra&amp;rsquo;s die erop staan en de symbolen die worden gebruikt. Denk aan een hanger met dorje of dubbele dorje, symbolen voor stabiliteit, standvastigheid en angstloosheid. Of een gebedswielhanger of armband met de om mani padme hum mantra.&lt;/p&gt;
&lt;p&gt;&amp;nbsp;&lt;/p&gt;
&lt;h3&gt;Groothandel Bohemian&amp;nbsp;Boho sieraden&lt;/h3&gt;
&lt;p&gt;Helemaal trendy zijn sieraden met een bohemian look. Deze Ibiza stijl of boho sieraden hebben vaak een wat robuuster uiterlijk met een gypsy feel. Bekijk maar eens onze bohemian oorbellen en edelsteen ringen en armbanden en koop ze online in onze B2B webshop.&lt;/p&gt;
&lt;p&gt;&amp;nbsp;&lt;/p&gt;
&lt;h3&gt;Chakra sieraden&lt;/h3&gt;
&lt;p&gt;De zeven chakra&amp;rsquo;s zijn de voornaamste energie-knooppunten die ons psycho-fysieke lichaam voorzien van levensenergie. Wanneer de energie in onze chakra&amp;rsquo;s zuiver is en goed kan stromen, ervaren we lichamelijke en geestelijke gezondheid. Hoewel gezondheid zich manifesteert in het lichaam, wordt de kern ervan aangestuurd door ons bewustzijn. Met positieve en heilzame intenties voor het welzijn van onszelf en anderen gaan onze chakra&amp;rsquo;s open. Draag onze chakra armbanden en hangers om je hieraan te herinneren. Of selecteer een edelsteenhanger die werkt op een bepaalde chakra die wat extra aandacht kan gebruiken. Kijk daarvoor ook eens in onze categorie Mineralen en Edelstenen.&lt;/p&gt;
&lt;p&gt;&amp;nbsp;&lt;/p&gt;
&lt;h3&gt;Palo Santo sieraden&lt;/h3&gt;
&lt;p&gt;Palo Santo, het Heilige hout, wordt door onder andere door Sjamanen, Maya&amp;#39;s en Inca&amp;rsquo;s uit Peru al eeuwenlang gebruikt voor het zuiveren van negatieve energie en het verjagen van spirits. Volgens de overlevering zou Palo Santo van nature een pijnstillende en stressverlagende werking hebben. Het heeft een kenmerkende vrij sterke geur dus je moet er van houden, maar als het je bevalt is een palo santo ketting of armband niet alleen een sieraad voor mensen die van puur natuur houden, het is ook gratis aromatherapie.&lt;/p&gt;
&lt;p&gt;&amp;nbsp;&lt;/p&gt;
&lt;h2&gt;Groothandel sieraden en accessoires&lt;/h2&gt;
&lt;p&gt;Naast een veelheid aan sieraden, verkopen wij ook enkele sieraden accessoires, zoals nylonkoord en losse palo santo kralen. Hiermee kun je zelf creatief aan de slag om sieraden te maken. Of waxkoord voor de hangers die we verkopen. Door een stuk waxkoord te leveren aan je klanten wanneer ze een hanger kopen, lever je een mooi stukje extra service.&lt;/p&gt;
&lt;p&gt;&amp;nbsp;&lt;/p&gt;
&lt;h2&gt;Groothandel sieraden Duitsland en Benelux&lt;/h2&gt;
&lt;p&gt;Mani Bhadra BV &amp;ndash; Phoenix Import verkoopt voornamelijk aan andere bedrijven in Nederland, Belgi&amp;euml;, Luxemburg, Duitsland en de rest van Europa. Online en tegen de beste prijzen. &lt;strong&gt;&lt;a href="https://www.phoeniximport.com/nl/webshop/paymentprocess/register.aspx"&gt;Registreer nu&lt;/a&gt;&lt;/strong&gt; en plaats uw bestelling!&lt;/p&gt;
&lt;p&gt;&amp;nbsp;&lt;/p&gt;
&lt;p&gt;&lt;strong&gt;&lt;a href="https://www.phoeniximport.com/nl/3/mineralen-en-edelstenen.aspx"&gt;Edelstenen groothandel&lt;/a&gt; | &lt;a href="https://www.phoeniximport.com/nl/3/kaarsen-en-sfeerlichten.aspx"&gt;Kaarsen groothandel&lt;/a&gt; |&lt;a href="https://www.phoeniximport.com/nl/3/wierook-witte-salie-en-houtskool.aspx"&gt; Wierook groothandel&lt;/a&gt; | &lt;a href="https://www.phoeniximport.com/nl/3/klankschalen-en-meer/alle-kristallen-klankschalen.aspx"&gt;Kristallen klankschalen groothandel&lt;/a&gt; | &lt;a href="https://www.phoeniximport.com/nl/3/klankschalen-en-meer.aspx"&gt;Klankschalen groothandel &lt;/a&gt;| &lt;a href="https://www.phoeniximport.com/nl/3/meditatie/alle-meditatiekussens.aspx"&gt;Meditatiekussens groothandel&lt;/a&gt; | &lt;a href="https://www.phoeniximport.com/nl/3/yoga.aspx"&gt;Yoga groothandel&lt;/a&gt; &lt;/strong&gt;&lt;/p&gt;</t>
  </si>
  <si>
    <t>658</t>
  </si>
  <si>
    <t>duftprodukte</t>
  </si>
  <si>
    <t>Duftprodukte</t>
  </si>
  <si>
    <t>&lt;h1&gt;Duft-Produkte im Gro&amp;szlig;handel&lt;/h1&gt;
&lt;p&gt;Entdecken Sie unser breites Sortiment an Duftprodukten, die Ihr Ambiente aufwerten. Phoenix Import als &lt;strong&gt;&lt;a href="http://www.phoeniximport.com/?language=DE"&gt;Esoterik Gro&amp;szlig;handel &lt;/a&gt;&lt;/strong&gt;ist stolz Ihnen eine umfangreiche B2B-Kollektion anbieten zu k&amp;ouml;nnen, die verschiedene Aromen und D&amp;uuml;fte zelebriert.&lt;/p&gt;
&lt;p&gt;&amp;nbsp;&lt;/p&gt;
&lt;h2&gt;&amp;Auml;therische &amp;Ouml;le im Gro&amp;szlig;handel&lt;/h2&gt;
&lt;p&gt;Tauchen Sie ein in die Welt der &amp;auml;therischen &amp;Ouml;le, darunter renommierte Marken wie &lt;strong&gt;&lt;a href="http://www.phoeniximport.com/de/3/duftprodukte/bach-therische-le.aspx"&gt;Bach&lt;/a&gt;&lt;/strong&gt;, &lt;strong&gt;&lt;a href="http://www.phoeniximport.com/de/3/duftprodukte/therische-le-von-fiore-doriente.aspx"&gt;Fiore D&amp;#39;Oriente&lt;/a&gt;&lt;/strong&gt; und &lt;strong&gt;&lt;a href="http://www.phoeniximport.com/de/3/duftprodukte/song-of-india-therische-le.aspx"&gt;Song of India&lt;/a&gt;&lt;/strong&gt; im Gro&amp;szlig;handel f&amp;uuml;r &amp;auml;therische &amp;Ouml;le. Jedes &amp;Ouml;l wurde sorgf&amp;auml;ltig ausgew&amp;auml;hlt, um ein einzigartiges Dufterlebnis zu bieten, das den unterschiedlichsten Vorlieben und Stimmungen gerecht wird.&lt;/p&gt;
&lt;p&gt;&amp;nbsp;&lt;/p&gt;
&lt;h2&gt;Bach &amp;auml;therische &amp;Ouml;le Gro&amp;szlig;handel&lt;/h2&gt;
&lt;p&gt;Die von Dr. Edward Bach in den 1930er Jahren entwickelten Bachbl&amp;uuml;ten sind eine Form von Bl&amp;uuml;tenessenzen, die zur Bew&amp;auml;ltigung emotionaler Zust&amp;auml;nde und zur F&amp;ouml;rderung des Gleichgewichts von K&amp;ouml;rper und Geist eingesetzt werden. Die Heilmittel werden aus Verd&amp;uuml;nnungen von Bl&amp;uuml;tenextrakten hergestellt und sollen eher auf spezifische emotionale Ungleichgewichte als auf k&amp;ouml;rperliche Symptome wirken.&lt;/p&gt;
&lt;p&gt;&amp;nbsp;&lt;/p&gt;
&lt;h2&gt;&amp;Auml;therische &amp;Ouml;le von Fiore D&amp;#39;Oriente&lt;/h2&gt;
&lt;p&gt;Fiore D&amp;#39;Oriente produziert, importiert und vertreibt seit 1988 feine Bio- und Naturprodukte. Neben ihren erlesenen &amp;auml;therischen &amp;Ouml;len bieten sie eine Reihe von Mischungen f&amp;uuml;r verschiedene Zwecke an, von Anti-Stress bis zur Entschlackung.&lt;/p&gt;
&lt;p&gt;&amp;nbsp;&lt;/p&gt;
&lt;h2&gt;&amp;Auml;therische &amp;Ouml;le von Song of India&lt;/h2&gt;
&lt;p&gt;Was in der ersten H&amp;auml;lfte des 20. Jahrhunderts mit der pers&amp;ouml;nlichen Leidenschaft eines Mannes f&amp;uuml;r &amp;auml;therische &amp;Ouml;le und Parf&amp;uuml;ms begann, hat sich im Laufe der Jahrzehnte zu einem florierenden Unternehmen entwickelt. Aus einem Familienunternehmen hervorgegangen, hat Song of India seine Produktpalette immer weiter ausgebaut und dabei die Tradition der Herstellung von D&amp;uuml;ften mit &amp;auml;therischen &amp;Ouml;len bewahrt. Sie lassen sich weiterhin von der indischen Kultur, der Natur und den ayurvedischen Prinzipien inspirieren.&lt;/p&gt;
&lt;p&gt;&amp;nbsp;&lt;/p&gt;
&lt;h2&gt;Aromafume Duftprodukte&lt;/h2&gt;
&lt;p&gt;In den f&amp;uuml;nf Generationen seit seiner Gr&amp;uuml;ndung im Jahr 1907 hat sich Aromafume zu einem etablierten Namen entwickelt, der die Kunst des Mischens von nat&amp;uuml;rlichen D&amp;uuml;ften, Weihrauch und aromatischen Materialien beherrscht. In ihrer langen Geschichte hat die Marke viele einzigartige Mischungen kreiert, die ein au&amp;szlig;ergew&amp;ouml;hnliches Dufterlebnis schaffen. Mit ihrem umfassenden Wissen &amp;uuml;ber nat&amp;uuml;rliche Extrakte und ihrem aufrichtigen Engagement f&amp;uuml;r verschiedene kulturelle Traditionen l&amp;auml;dt Aromafume jeden ein, ihre Produkte zu genie&amp;szlig;en.&lt;/p&gt;
&lt;p&gt;&amp;nbsp;&lt;/p&gt;
&lt;h2&gt;Aroma Diffusor Gro&amp;szlig;handel&lt;/h2&gt;
&lt;p&gt;Bereichern Sie Ihren Raum mit unseren eleganten trendigen &lt;a href="http://www.phoeniximport.com/de/3/duftprodukte/aroma-diffuser.aspx"&gt;Ultraschall-Aromadiffusoren&lt;/a&gt;, die m&amp;uuml;helos R&amp;auml;ume mit herrlichen D&amp;uuml;ften f&amp;uuml;llen. Diese Diffusoren verbinden moderne Funktionalit&amp;auml;t mit visueller Attraktivit&amp;auml;t, ein wahres Fest f&amp;uuml;r die Sinne.&lt;/p&gt;
&lt;p&gt;&amp;nbsp;&lt;/p&gt;
&lt;h2&gt;&amp;Ouml;ldiffusoren und -brenner&lt;/h2&gt;
&lt;p&gt;Kein Bedarf an soviel Aufhebens? Kombinieren Sie einfache Funktionalit&amp;auml;t und nat&amp;uuml;rliche &amp;Auml;sthetik mit unseren Duft&amp;ouml;ldiffusoren und -brennern. Sie sind aus verschiedenen Materialien gefertigt, von elegantem Speckstein bis hin zu kunstvoller Keramik - da ist bestimmt f&amp;uuml;r jeden etwas dabei.&lt;/p&gt;
&lt;p&gt;&amp;nbsp;&lt;/p&gt;
&lt;h2&gt;Duftstein-Diffusoren&lt;/h2&gt;
&lt;p&gt;Entdecken Sie unser Gro&amp;szlig;handelssortiment an&amp;nbsp;einfachen und sicheren Duftsteinzerst&amp;auml;ubern, die Funktionalit&amp;auml;t mit sinnlichem Genuss verbinden. Diese Teile verbreiten nicht nur D&amp;uuml;fte, sondern dienen auch als stilvolle Erg&amp;auml;nzung Ihrer Einrichtung und erf&amp;uuml;llen R&amp;auml;ume mit fesselnden Aromen - und das alles ohne eine einzige Flamme oder ein Kabel.&lt;/p&gt;
&lt;p&gt;&amp;nbsp;&lt;/p&gt;
&lt;h2&gt;Raum- und W&amp;auml;sched&amp;uuml;fte im Gro&amp;szlig;handel&lt;/h2&gt;
&lt;p&gt;Lassen Sie Ihre Kunden den Charme unserer exklusiven Raum- und &lt;a href="http://www.phoeniximport.com/de/3/duftprodukte/raum-und-wscheparfms.aspx"&gt;W&amp;auml;sched&amp;uuml;fte&lt;/a&gt; erleben, mit belebenden D&amp;uuml;ften wie Sandelholz, Orangenbl&amp;uuml;te oder Jasmin, warmen Aromen wie Agar oder Patchouli bis hin zu der beruhigenden, vertrauten Essenz von &lt;a href="http://www.phoeniximport.com/de/3/duftprodukte/lavendelprodukte.aspx"&gt;Lavendelprodukten&lt;/a&gt;. Entdecken Sie D&amp;uuml;fte, die Ihre Sinne ansprechen und Ihrer Umgebung einen Hauch von Gelassenheit verleihen.&lt;/p&gt;
&lt;p&gt;&amp;nbsp;&lt;/p&gt;
&lt;h3&gt;Duft-Produkte online kaufen&lt;/h3&gt;
&lt;p&gt;Wir von Phoenix Import haben es uns zur Aufgabe gemacht, das Wohlbefinden durch D&amp;uuml;fte zu steigern. Entdecken Sie unsere vielf&amp;auml;ltige Auswahl an Duftprodukten und verwandeln Sie Ihre R&amp;auml;ume in eine Oase f&amp;uuml;r die Sinne.&lt;/p&gt;
&lt;p&gt;&amp;nbsp;&lt;/p&gt;
&lt;p&gt;&lt;strong&gt;&lt;a href="https://www.phoeniximport.com/de/3/meditation/alle-meditationskissen.aspx"&gt;Meditationskissen Gro&amp;szlig;handel&lt;/a&gt; | &lt;a href="https://www.phoeniximport.com/de/3/klangschalen-und-mehr.aspx"&gt;Gro&amp;szlig;handel f&amp;uuml;r Klangschalen&lt;/a&gt; | &lt;a href="https://www.phoeniximport.com/de/3/schmuck.aspx"&gt;Schmuckgro&amp;szlig;handel&lt;/a&gt; | &lt;a href="https://www.phoeniximport.com/de/3/yoga.aspx"&gt;Yoga-Gro&amp;szlig;handel &lt;/a&gt;| &lt;a href="https://www.phoeniximport.com/de/3/klangschalen-und-mehr/alle-kristall-klangschalen.aspx"&gt;Gro&amp;szlig;handel f&amp;uuml;r Kristall-Klangschalen&lt;/a&gt; | &lt;a href="https://www.phoeniximport.com/de/3/rucherwerk-salbei-und-rucherkohle.aspx"&gt;R&amp;auml;ucherwerk Gro&amp;szlig;handel &lt;/a&gt;|&lt;a href="https://www.phoeniximport.com/de/3/mineralien-und-edelsteine.aspx"&gt; Edelsteine Gro&amp;szlig;handel &lt;/a&gt;|&lt;a href="https://www.phoeniximport.com/de/3/kerzen-und-teelichthalter.aspx"&gt; Kerzen-Gro&amp;szlig;handel&lt;/a&gt;&lt;/strong&gt;&lt;/p&gt;</t>
  </si>
  <si>
    <t>fragrance-products</t>
  </si>
  <si>
    <t>Fragrance products</t>
  </si>
  <si>
    <t>Supplier of Fragrance products ✓ Essential Oils and Burners ✓ Lavender pillows, Room sprays ✓ Phoenix Import B2B wholesale ✓ Quick delivery ✓ Order online</t>
  </si>
  <si>
    <t>&lt;h1&gt;Fragrance products wholesale&lt;/h1&gt;
&lt;p&gt;Explore our wide assortment of scent products taken care of to elevate your ambiance.&amp;nbsp;As a&amp;nbsp;&lt;strong&gt;&lt;a href="https://www.phoeniximport.com/"&gt;spiritual wholesaler&lt;/a&gt;&lt;/strong&gt;,&amp;nbsp;Phoenix Import takes pride in offering an extensive B2B collection that celebrates various aromas and scents.&lt;/p&gt;
&lt;p&gt;&amp;nbsp;&lt;/p&gt;
&lt;h2&gt;Essential oils wholesale&lt;/h2&gt;
&lt;p&gt;Delve into a world of essential oils, including renowned brands such as &lt;strong&gt;&lt;a href="https://www.phoeniximport.com/en/3/fragrance-products/bach-essential-oils.aspx" target="_blank"&gt;Bach&lt;/a&gt;&lt;/strong&gt;, &lt;strong&gt;&lt;a href="https://www.phoeniximport.com/en/3/fragrance-products/fiore-doriente-essential-oils.aspx" target="_blank"&gt;Fiore D&amp;#39;Oriente&lt;/a&gt;&lt;/strong&gt; and &lt;strong&gt;&lt;a href="https://www.phoeniximport.com/en/3/fragrance-products/song-of-india-essential-oils.aspx" target="_blank"&gt;Song of India&lt;/a&gt;&lt;/strong&gt; essential oils wholesale. Each oil is thoughtfully selected to offer a unique olfactory experience, catering to diverse preferences and moods.&lt;br /&gt;
&amp;nbsp;&lt;/p&gt;
&lt;h2&gt;Bach essential oils wholesale&lt;/h2&gt;
&lt;p&gt;Developed by Dr&amp;nbsp;Edward Bach in the 1930s, Bach flower remedies are a form of flower-based essences used to manage emotional states and promote balance within&amp;nbsp;mind and body. The remedies are made from dilutions of flower extracts and are believed to address specific emotional imbalances rather than physical symptoms.&amp;nbsp;&lt;br /&gt;
&amp;nbsp;&lt;/p&gt;
&lt;h2&gt;Fiore D&amp;rsquo;Oriente essential oils&lt;/h2&gt;
&lt;p&gt;Fiore D&amp;rsquo;Oriente has been producing, importing and distributing fine organic and wild products since 1988. Aside from their line of exquisite essential oils, they offer a number of blends for various purposes, from anti-stress to purification.&amp;nbsp;&lt;br /&gt;
&amp;nbsp;&lt;/p&gt;
&lt;h2&gt;Song of India essential oils&lt;/h2&gt;
&lt;p&gt;What began as one man&amp;rsquo;s personal passion for essential oils and perfumes in the first half of the 20th century&amp;nbsp;has, over the span of decades turned into a thriving enterprise. Evolving from a family venture, Song of India has expanded its product range above and beyond, all the while preserving the tradition of crafting scents with essential oils. They continue to draw inspiration from India&amp;#39;s culture, nature, and Ayurvedic principles.&lt;br /&gt;
&amp;nbsp;&lt;/p&gt;
&lt;h2&gt;Aromafume scent products&lt;/h2&gt;
&lt;p&gt;In the five generations since it was founded in 1907, Aromafume has become an established name that has mastered the art of blending natural fragrances, incense and aromatic materials. In its long history, the brand has created many unique blends, creating superior aromatic experiences. With a deep knowledge of natural extracts and a sincere commitment to various cultural traditions, Aromafume invites everyone to enjoy their products.&lt;br /&gt;
&amp;nbsp;&lt;/p&gt;
&lt;h2&gt;Aroma diffuser wholesale&lt;/h2&gt;
&lt;p&gt;Enhance your space with our elegant &lt;a href="https://www.phoeniximport.com/en/3/fragrance-products/aroma-oil-diffusers.aspx" target="_blank"&gt;ultrasonic aroma diffusers&lt;/a&gt;, effortlessly filling rooms with delightful scents. These diffusers combine modern functionality with visual appeal, a true feast for the senses.&lt;br /&gt;
&amp;nbsp;&lt;/p&gt;
&lt;h2&gt;Oil diffusers and burners&lt;/h2&gt;
&lt;p&gt;No need for all that fuss? Combine simple functionality and a natural aesthetic with our scented &lt;a href="https://www.phoeniximport.com/en/3/fragrance-products/scented-oil-diffusers-and-burners.aspx" target="_blank"&gt;oil diffusers and burners&lt;/a&gt;. Made with a variety of materials, from elegant soapstone to ornate ceramics, there is bound to be something for everyone.&lt;br /&gt;
&amp;nbsp;&lt;/p&gt;
&lt;h2&gt;Aroma stone diffusers&lt;/h2&gt;
&lt;p&gt;Discover our simple and safe wholesale range of aroma stone diffusers, combining practicality with sensory indulgence. These pieces not only diffuse fragrances but also serve as stylish additions to your d&amp;eacute;cor, infusing spaces with captivating aromas &amp;ndash; all without even a single flame or wire.&lt;br /&gt;
&amp;nbsp;&lt;/p&gt;
&lt;h2&gt;Room and laundry fragrances wholesale&lt;/h2&gt;
&lt;p&gt;Allow your customers to experience the charm of our exclusive &lt;strong&gt;&lt;a href="https://www.phoeniximport.com/en/3/fragrance-products/room-and-laundry-fragrances.aspx" target="_blank"&gt;room and laundry fragrances&lt;/a&gt;&lt;/strong&gt;, with uplifting scents such as sandalwood, orange blossom or jasmine, warm aromas such as agar or patchouli, to the soothing familiar essence of &lt;strong&gt;&lt;a href="https://www.phoeniximport.com/en/3/fragrance-products/lavender-products.aspx" target="_blank"&gt;lavender products&lt;/a&gt;&lt;/strong&gt;. Discover scents that resonate with your senses and add a touch of tranquillity to your surroundings.&lt;br /&gt;
&amp;nbsp;&lt;/p&gt;
&lt;h2&gt;Buy Fragrance products online&lt;/h2&gt;
&lt;p&gt;At Phoenix Import, we are dedicated to enhancing wellbeing through scent. Explore our diverse selection of scent products, and transform your everyday spaces into a haven for the senses.&lt;/p&gt;
&lt;p&gt;&amp;nbsp;&lt;/p&gt;
&lt;p&gt;&lt;strong&gt;&lt;a href="https://www.phoeniximport.com/en/3/minerals-and-gemstones.aspx"&gt;Gemstones wholesale&lt;/a&gt; |&lt;a href="https://www.phoeniximport.com/en/3/candles-and-candle-holders.aspx"&gt; Candles wholesale&lt;/a&gt; |&lt;a href="https://www.phoeniximport.com/en/3/incense-white-sage-and-charcoal.aspx"&gt; Incense wholesale &lt;/a&gt;| &lt;a href="https://www.phoeniximport.com/en/3/singing-bowls-and-more/all-crystal-singing-bowls.aspx"&gt;Crystal singing bowls wholesale&lt;/a&gt; |&lt;a href="https://www.phoeniximport.com/en/3/singing-bowls-and-more.aspx"&gt; Singing bowls wholesale&lt;/a&gt; | &lt;a href="https://www.phoeniximport.com/en/3/meditation/all-meditation-cushions.aspx"&gt;Meditation cushion wholesale&lt;/a&gt; | &lt;a href="https://www.phoeniximport.com/en/3/yoga.aspx"&gt;Yoga wholesale&lt;/a&gt; | &lt;a href="https://www.phoeniximport.com/en/3/jewellery.aspx"&gt;Jewellery wholesale&lt;/a&gt;&lt;/strong&gt;&lt;/p&gt;</t>
  </si>
  <si>
    <t>productos-de-fragancia</t>
  </si>
  <si>
    <t>Productos de fragancia</t>
  </si>
  <si>
    <t>Proveedor de productos de fragancia ✓ Aceites esenciales y quemadores ✓ Cojín de lavanda, spray para habitaciones ✓ Phoenix Import B2B mayorista ✓ comprar ahora</t>
  </si>
  <si>
    <t>&lt;h1&gt;Venta al por mayor de Productos de Fragancias&lt;/h1&gt;
&lt;p&gt;Explore nuestro amplio surtido de productos arom&amp;aacute;ticos curados para elevar su ambiente. Phoenix Import se enorgullece, como &lt;a href="https://www.phoeniximport.com/es/1/inicio.aspx"&gt;&lt;strong&gt;mayorista de productos esot&amp;eacute;rico&lt;/strong&gt;&lt;/a&gt;, de ofrecer una amplia colecci&amp;oacute;n B2B que celebra diversos aromas y esencias.&lt;/p&gt;
&lt;h2&gt;&lt;br /&gt;
Venta al por mayor de Aceites Esenciales&lt;/h2&gt;
&lt;p&gt;Sum&amp;eacute;rgete en un mundo de aceites esenciales, incluyendo marcas reconocidas como Bach, Fiore D&amp;#39;Oriente y Song of India en venta al por mayor. Cada aceite se elige cuidadosamente para ofrecer una experiencia olfativa &amp;uacute;nica, adaptada a preferencias y estados de &amp;aacute;nimo diversos.&lt;/p&gt;
&lt;p&gt;&amp;nbsp;&lt;/p&gt;
&lt;h2&gt;Venta al por mayor de Aceites Esenciales Bach&lt;/h2&gt;
&lt;p&gt;Desarrolladas por el Dr. Edward Bach en la d&amp;eacute;cada de 1930, las esencias florales de Bach son una forma de esencias basadas en flores utilizadas para gestionar estados emocionales y promover el equilibrio en la mente y el cuerpo. Se cree que las esencias abordan desequilibrios emocionales espec&amp;iacute;ficos en lugar de s&amp;iacute;ntomas f&amp;iacute;sicos.&lt;/p&gt;
&lt;p&gt;&amp;nbsp;&lt;/p&gt;
&lt;h2&gt;Aceites Esenciales Fiore D&amp;rsquo;Oriente&lt;/h2&gt;
&lt;p&gt;Fiore D&amp;rsquo;Oriente ha estado produciendo, importando y distribuyendo productos org&amp;aacute;nicos y silvestres desde 1988. Adem&amp;aacute;s de su exquisita l&amp;iacute;nea de aceites esenciales, ofrecen diversas mezclas para diversos prop&amp;oacute;sitos, desde antiestr&amp;eacute;s hasta purificaci&amp;oacute;n.&lt;/p&gt;
&lt;p&gt;&amp;nbsp;&lt;/p&gt;
&lt;h2&gt;Aceites Esenciales Song of India&lt;/h2&gt;
&lt;p&gt;Lo que comenz&amp;oacute; como la pasi&amp;oacute;n personal de un hombre por los aceites esenciales y perfumes en la primera mitad del siglo XX se ha convertido en un pr&amp;oacute;spero negocio. Inspir&amp;aacute;ndose en la cultura, naturaleza y principios ayurv&amp;eacute;dicos de la India, Song of India contin&amp;uacute;a elaborando fragancias con aceites esenciales, preservando la tradici&amp;oacute;n mientras expande su gama de productos.&lt;/p&gt;
&lt;p&gt;&amp;nbsp;&lt;/p&gt;
&lt;h2&gt;Productos de Fragancia Aromafume&lt;/h2&gt;
&lt;p&gt;En las cinco generaciones desde su fundaci&amp;oacute;n en 1907, Aromafume se ha convertido en un nombre establecido que domina el arte de mezclar fragancias naturales, incienso y materiales arom&amp;aacute;ticos. Con un profundo conocimiento de extractos naturales y un sincero compromiso con diversas tradiciones culturales, Aromafume invita a todos a disfrutar de sus productos.&lt;/p&gt;
&lt;p&gt;&amp;nbsp;&lt;/p&gt;
&lt;h2&gt;Venta al por mayor de Difusores de Aroma&lt;/h2&gt;
&lt;p&gt;Realza tu espacio con nuestros elegantes difusores de aroma ultras&amp;oacute;nicos, llenando las habitaciones sin esfuerzo con fragancias encantadoras. Estos difusores combinan funcionalidad moderna con atractivo visual, un verdadero fest&amp;iacute;n para los sentidos.&lt;/p&gt;
&lt;p&gt;&amp;nbsp;&lt;/p&gt;
&lt;h2&gt;Difusores y Quemadores de Aceite&lt;/h2&gt;
&lt;p&gt;&amp;iquest;No quieres complicaciones? Combina funcionalidad sencilla y est&amp;eacute;tica natural con nuestros difusores y quemadores de aceite perfumado. Fabricados en una variedad de materiales, desde elegante piedra de jab&amp;oacute;n hasta ornamentada cer&amp;aacute;mica, seguramente habr&amp;aacute; algo para todos.&lt;/p&gt;
&lt;p&gt;&amp;nbsp;&lt;/p&gt;
&lt;h2&gt;Difusores de Aroma de Piedra&lt;/h2&gt;
&lt;p&gt;Descubre nuestra sencilla y segura gama al por mayor de difusores de aroma de piedra, que combinan practicidad con indulgencia sensorial. Estas piezas no solo difunden fragancias, sino que tambi&amp;eacute;n sirven como elegantes adiciones a tu decoraci&amp;oacute;n, impregnando los espacios con aromas cautivadores, todo sin una sola llama ni cable.&lt;/p&gt;
&lt;p&gt;&amp;nbsp;&lt;/p&gt;
&lt;h2&gt;Venta al por mayor de Fragancias para Habitaciones y Lavander&amp;iacute;a&lt;/h2&gt;
&lt;p&gt;Permite que tus clientes experimenten el encanto de nuestras exclusivas fragancias para habitaciones y lavander&amp;iacute;a, con aromas estimulantes como s&amp;aacute;ndalo, flor de naranjo o jazm&amp;iacute;n, aromas c&amp;aacute;lidos como &amp;aacute;gar o pachul&amp;iacute;, hasta la esencia familiar y relajante de la lavanda. Descubre aromas que resuenan con tus sentidos y a&amp;ntilde;aden un toque de tranquilidad a tu entorno.&lt;/p&gt;
&lt;p&gt;&amp;nbsp;&lt;/p&gt;
&lt;h3&gt;Compra Productos de Fragancia en L&amp;iacute;nea&lt;/h3&gt;
&lt;p&gt;En Phoenix Import, estamos dedicados a mejorar el bienestar a trav&amp;eacute;s del aroma. Explora nuestra variada selecci&amp;oacute;n de productos de fragancia y transforma tus espacios cotidianos en un refugio para los sentidos.&lt;/p&gt;
&lt;p&gt;&amp;nbsp;&lt;/p&gt;
&lt;p&gt;&lt;strong&gt;&lt;a href="https://www.phoeniximport.com/es/3/cuencos-tibetanos-y-ms/todos-los-cuencos-cantores-de-cristal.aspx"&gt;Cuencos cantores de cristal&lt;/a&gt; | &lt;a href="https://www.phoeniximport.com/es/3/minerales-y-gemas.aspx"&gt;Minerales al por mayor&lt;/a&gt; | &lt;a href="https://www.phoeniximport.com/es/3/velas-y-porta-velas.aspx"&gt;Velas al por mayor&lt;/a&gt; | &lt;a href="https://www.phoeniximport.com/es/3/meditacin/todos-los-cojines-de-meditacin.aspx"&gt;Cojines de meditaci&amp;oacute;n al por mayor&lt;/a&gt; | &lt;a href="https://www.phoeniximport.com/es/3/joyas.aspx"&gt;Joyer&amp;iacute;a al por mayor &lt;/a&gt;| &lt;a href="https://www.phoeniximport.com/es/3/cuencos-tibetanos-y-ms.aspx"&gt;Cuencos sonorous al por mayor&lt;/a&gt; | &lt;a href="https://www.phoeniximport.com/es/3/yoga.aspx"&gt;Yoga al por mayor&lt;/a&gt; | &lt;a href="https://www.phoeniximport.com/es/3/incienso-salvia-tableta-de-carbn.aspx"&gt;Incensio al por mayor&lt;/a&gt;&lt;/strong&gt;&lt;/p&gt;</t>
  </si>
  <si>
    <t>parfums</t>
  </si>
  <si>
    <t>Parfums</t>
  </si>
  <si>
    <t>Fournisseur articles parfumerie ✓ Huiles essentielles et diffuseurs ✓ Oreillers lavande, spray d'ambiance ✓ phoenix Import  B2B ✓ Livraison rapide ✓ Commandez!</t>
  </si>
  <si>
    <t>&lt;h1&gt;Produits de parfumerie en gros&lt;/h1&gt;
&lt;p&gt;Explorez notre large assortiment de produits parfum&amp;eacute;s con&amp;ccedil;us pour rehausser votre ambiance. Phoenix Import, &lt;strong&gt;&lt;a href="https://www.phoeniximport.com/"&gt;grossiste &amp;eacute;sot&amp;eacute;rique&lt;/a&gt;&lt;/strong&gt; est fier d&amp;#39;offrir une vaste collection B2B qui c&amp;eacute;l&amp;egrave;bre divers ar&amp;ocirc;mes et parfums.&lt;/p&gt;
&lt;h2&gt;&lt;br /&gt;
Huiles essentielles en gros&lt;/h2&gt;
&lt;p&gt;Plongez dans un monde d&amp;#39;huiles essentielles, comprenant des marques renomm&amp;eacute;es telles que &lt;a href="https://www.phoeniximport.com/fr/3/parfums/bach-huiles-essentielles.aspx"&gt;&lt;strong&gt;Bach&lt;/strong&gt;&lt;/a&gt;, &lt;a href="https://www.phoeniximport.com/fr/3/parfums/huiles-essentielles-fiore-doriente.aspx"&gt;&lt;strong&gt;Fiore D&amp;#39;Oriente&lt;/strong&gt;&lt;/a&gt; et &lt;a href="https://www.phoeniximport.com/fr/3/parfums/huiles-essentielles-song-of-india.aspx"&gt;&lt;strong&gt;Song of India&lt;/strong&gt;&lt;/a&gt;, vente en gros d&amp;#39;huiles essentielles. Chaque huile est soigneusement s&amp;eacute;lectionn&amp;eacute;e pour offrir une exp&amp;eacute;rience olfactive unique, r&amp;eacute;pondant &amp;agrave; diverses pr&amp;eacute;f&amp;eacute;rences et humeurs.&lt;/p&gt;
&lt;h2&gt;&lt;br /&gt;
Huiles essentielles de Bach en gros&lt;/h2&gt;
&lt;p&gt;D&amp;eacute;velopp&amp;eacute;s par le Dr Edward Bach dans les ann&amp;eacute;es 1930, les fleurs de Bach sont une forme d&amp;#39;essences florales utilis&amp;eacute;es pour g&amp;eacute;rer les &amp;eacute;tats &amp;eacute;motionnels et favoriser l&amp;#39;&amp;eacute;quilibre de l&amp;#39;esprit et du corps. Les rem&amp;egrave;des sont fabriqu&amp;eacute;s &amp;agrave; partir de dilutions d&amp;rsquo;extraits de fleurs et sont cens&amp;eacute;s traiter des d&amp;eacute;s&amp;eacute;quilibres &amp;eacute;motionnels sp&amp;eacute;cifiques plut&amp;ocirc;t que des sympt&amp;ocirc;mes physiques.&lt;/p&gt;
&lt;h2&gt;&lt;br /&gt;
Huiles essentielles de Fiore D&amp;#39;Oriente&lt;/h2&gt;
&lt;p&gt;Fiore D&amp;#39;Oriente produit, importe et distribue des produits fins biologiques et sauvages depuis 1988. Outre leur gamme d&amp;#39;huiles essentielles exquises, ils proposent un certain nombre de m&amp;eacute;langes &amp;agrave; des fins diverses, de l&amp;#39;anti-stress &amp;agrave; la purification.&lt;/p&gt;
&lt;h2&gt;&lt;br /&gt;
Huiles essentielles Song of India&lt;/h2&gt;
&lt;p&gt;Ce qui a commenc&amp;eacute; comme la passion personnelle d&amp;rsquo;un homme pour les huiles essentielles et les parfums dans la premi&amp;egrave;re moiti&amp;eacute; du 20e si&amp;egrave;cle, s&amp;rsquo;est transform&amp;eacute; au fil des d&amp;eacute;cennies en une entreprise florissante. N&amp;eacute;e d&amp;#39;une entreprise familiale, Song of India a &amp;eacute;largi sa gamme de produits au-del&amp;agrave; de ses attentes, tout en pr&amp;eacute;servant la tradition de fabrication de parfums aux huiles essentielles. Continuant de s&amp;#39;inspirer de la culture, de la nature et des principes ayurv&amp;eacute;diques de l&amp;#39;Inde.&lt;/p&gt;
&lt;h2&gt;&lt;br /&gt;
Produits parfum&amp;eacute;s Aromafume&lt;/h2&gt;
&lt;p&gt;Au cours des cinq g&amp;eacute;n&amp;eacute;rations qui ont suivi sa cr&amp;eacute;ation en 1907, Aromafume est devenu un nom bien &amp;eacute;tabli qui ma&amp;icirc;trise l&amp;#39;art du m&amp;eacute;lange de parfums naturels, d&amp;#39;encens et de mati&amp;egrave;res aromatiques. Au cours de sa longue histoire, la marque a cr&amp;eacute;&amp;eacute; de nombreux m&amp;eacute;langes uniques, cr&amp;eacute;ant des exp&amp;eacute;riences aromatiques sup&amp;eacute;rieures. Avec une connaissance approfondie des extraits naturels et un engagement sinc&amp;egrave;re envers diverses traditions culturelles, Aromafume invite chacun &amp;agrave; profiter de ses produits.&lt;/p&gt;
&lt;h2&gt;&lt;br /&gt;
Diffuseur d&amp;#39;ar&amp;ocirc;mes en gros&lt;/h2&gt;
&lt;p&gt;Am&amp;eacute;liorez votre espace avec nos &amp;eacute;l&amp;eacute;gants diffuseurs d&amp;#39;ar&amp;ocirc;mes &amp;agrave; ultrasons, remplissant sans effort les pi&amp;egrave;ces de parfums d&amp;eacute;licieux. Ces diffuseurs allient fonctionnalit&amp;eacute; moderne et attrait visuel, un v&amp;eacute;ritable r&amp;eacute;gal pour les sens.&lt;/p&gt;
&lt;h2&gt;&lt;br /&gt;
Diffuseurs et br&amp;ucirc;leurs d&amp;#39;huile&lt;/h2&gt;
&lt;p&gt;Pas besoin de toute cette agitation ? Combinez fonctionnalit&amp;eacute; simple et esth&amp;eacute;tique naturelle avec nos diffuseurs et br&amp;ucirc;leurs d&amp;rsquo;huiles parfum&amp;eacute;es. Fabriqu&amp;eacute; &amp;agrave; partir d&amp;rsquo;une vari&amp;eacute;t&amp;eacute; de mat&amp;eacute;riaux, de l&amp;rsquo;&amp;eacute;l&amp;eacute;gante pierre ollaire aux c&amp;eacute;ramiques orn&amp;eacute;es, il y en aura forc&amp;eacute;ment pour tous les go&amp;ucirc;ts.&lt;/p&gt;
&lt;h2&gt;&lt;br /&gt;
Diffuseurs de pierres aromatiques&lt;/h2&gt;
&lt;p&gt;D&amp;eacute;couvrez notre gamme en gros de diffuseurs de pierres aromatiques, simple et s&amp;ucirc;re, alliant praticit&amp;eacute; et plaisir sensoriel. Ces pi&amp;egrave;ces diffusent non seulement des parfums, mais servent &amp;eacute;galement d&amp;#39;ajouts &amp;eacute;l&amp;eacute;gants &amp;agrave; votre d&amp;eacute;cor, insufflant aux espaces des ar&amp;ocirc;mes captivants, le tout sans m&amp;ecirc;me une seule flamme ou un seul fil.&lt;/p&gt;
&lt;h2&gt;&lt;br /&gt;
Parfums d&amp;#39;ambiance et de linge en gros&lt;/h2&gt;
&lt;p&gt;Faites d&amp;eacute;couvrir &amp;agrave; vos clients le charme de nos parfums d&amp;#39;ambiance et de linge exclusifs, avec des senteurs exaltantes comme le bois de santal, la fleur d&amp;#39;oranger ou le jasmin, des ar&amp;ocirc;mes chaleureux comme l&amp;#39;agar ou le patchouli et l&amp;#39;essence famili&amp;egrave;re et apaisante des produits &amp;agrave; la lavande. D&amp;eacute;couvrez des senteurs qui r&amp;eacute;sonnent avec vos sens et ajoutent une touche de tranquillit&amp;eacute; &amp;agrave; votre environnement.&lt;/p&gt;
&lt;h3&gt;&lt;br /&gt;
Acheter des produits parfum&amp;eacute;s en ligne&lt;/h3&gt;
&lt;p&gt;Chez Phoenix Import, nous nous engageons &amp;agrave; am&amp;eacute;liorer le bien-&amp;ecirc;tre gr&amp;acirc;ce au parfum. Explorez notre s&amp;eacute;lection diversifi&amp;eacute;e de produits parfum&amp;eacute;s et transformez vos espaces quotidiens en un paradis pour les sens.&lt;/p&gt;
&lt;p&gt;&amp;nbsp;&lt;/p&gt;
&lt;p&gt;&lt;strong&gt;&lt;a href="https://www.phoeniximport.com/fr/3/mditation/tous-les-coussins-de-mditation.aspx"&gt;Coussin de m&amp;eacute;ditation en gros&lt;/a&gt; |&lt;a href="https://www.phoeniximport.com/fr/3/bols-chantants-et-plus.aspx"&gt; Bols chantants en gros &lt;/a&gt;| &lt;a href="https://www.phoeniximport.com/fr/3/bijoux.aspx"&gt;Bijoux en gros&lt;/a&gt; | &lt;a href="https://www.phoeniximport.com/fr/3/yoga.aspx"&gt;Yoga en gros &lt;/a&gt;| &lt;a href="https://www.phoeniximport.com/fr/3/bols-chantants-et-plus/tous-les-bols-chantants-en-cristal.aspx"&gt;Grossiste bols chantants en cristal&lt;/a&gt; | &lt;a href="https://www.phoeniximport.com/fr/3/encens-sauge-blanche-et-charbon.aspx"&gt;Encens en gros&lt;/a&gt; | &lt;a href="https://www.phoeniximport.com/fr/3/minraux-et-pierres-prcieuses.aspx"&gt;Grossiste pierres pr&amp;eacute;cieuses &lt;/a&gt;| &lt;a href="https://www.phoeniximport.com/fr/3/bougies-et-bougeoirs.aspx"&gt;Bougies en gros&lt;/a&gt;&lt;/strong&gt;&lt;/p&gt;</t>
  </si>
  <si>
    <t>fragranze</t>
  </si>
  <si>
    <t>Fragranze</t>
  </si>
  <si>
    <t>Fornitore di fragranze ✓ Oli essenziali e bruciatori ✓ Cuscini alla lavanda, spray per ambiente ✓ Phoenix Import grossista B2B ✓ Consegna rapida ✓ Ordina online</t>
  </si>
  <si>
    <t>&lt;h1&gt;Prodotti di profumazione all&amp;#39;ingrosso&lt;/h1&gt;
&lt;p&gt;Esplorate il nostro vasto assortimento di prodotti per la profumazione, studiati per elevare il vostro ambiente. Phoenix Import &amp;egrave; orgogliosa, come &lt;strong&gt;&lt;a href="http://Phoenix Import è orgogliosa, come ingrosso esoterico, di offrire una vasta collezione B2B che celebra vari aromi e profumi." target="_blank"&gt;grossista esoterico&lt;/a&gt;&lt;/strong&gt;, di offrire una vasta collezione B2B che celebra vari aromi e profumi.&lt;/p&gt;
&lt;h2&gt;&lt;br /&gt;
Oli essenziali all&amp;#39;ingrosso&lt;/h2&gt;
&lt;p&gt;Scoprite un mondo di oli essenziali, tra cui marchi rinomati come &lt;strong&gt;&lt;a href="https://www.phoeniximport.com/it/3/fragranze/oli-essenziali-di-bach.aspx?searchtext=&amp;amp;from=0&amp;amp;pageSize=48&amp;amp;filters="&gt;Bach&lt;/a&gt;&lt;/strong&gt;, &lt;strong&gt;&lt;a href="https://www.phoeniximport.com/it/3/fragranze/fiore-doriente-oli-essenziali.aspx?searchtext=&amp;amp;from=0&amp;amp;pageSize=48&amp;amp;filters="&gt;Fiore D&amp;#39;Oriente&lt;/a&gt;&lt;/strong&gt; e &lt;strong&gt;&lt;a href="https://www.phoeniximport.com/it/3/fragranze/oli-essenziali-song-of-india.aspx?searchtext=&amp;amp;from=0&amp;amp;pageSize=48&amp;amp;filters="&gt;Song of India&lt;/a&gt;&lt;/strong&gt;. Ogni olio &amp;egrave; selezionato con cura per offrire un&amp;#39;esperienza olfattiva unica, in grado di soddisfare preferenze e stati d&amp;#39;animo diversi.&lt;/p&gt;
&lt;h3&gt;&amp;nbsp;&lt;/h3&gt;
&lt;h2&gt;Oli essenziali di Bach all&amp;#39;ingrosso&lt;/h2&gt;
&lt;p&gt;Sviluppati dal Dr. Edward Bach negli anni &amp;#39;30, i rimedi floreali di Bach sono una forma di essenze a base di fiori utilizzate per gestire gli stati emotivi e promuovere l&amp;#39;equilibrio nella mente e nel corpo. I rimedi sono costituiti da diluizioni di estratti di fiori e si ritiene che affrontino specifici squilibri emotivi piuttosto che sintomi fisici.&lt;/p&gt;
&lt;p&gt;&amp;nbsp;&lt;/p&gt;
&lt;h2&gt;Oli essenziali di Fiore D&amp;#39;Oriente&lt;/h2&gt;
&lt;p&gt;Fiore D&amp;#39;Oriente produce, importa e distribuisce pregiati prodotti biologici e selvatici dal 1988. Oltre alla linea di squisiti oli essenziali, offre una serie di miscele per vari scopi, dall&amp;#39;antistress alla purificazione.&lt;/p&gt;
&lt;h3&gt;&amp;nbsp;&lt;/h3&gt;
&lt;h2&gt;Oli essenziali Song of India&lt;/h2&gt;
&lt;p&gt;Ci&amp;ograve; che &amp;egrave; iniziato come passione personale di un uomo per gli oli essenziali e i profumi nella prima met&amp;agrave; del XX secolo, si &amp;egrave; trasformato nel corso dei decenni in un&amp;#39;impresa fiorente. Nata da un&amp;#39;iniziativa familiare, Song of India ha ampliato la propria gamma di prodotti, pur conservando la tradizione della creazione di profumi con oli essenziali. L&amp;#39;azienda continua a trarre ispirazione dalla cultura, dalla natura e dai principi ayurvedici dell&amp;#39;India.&lt;/p&gt;
&lt;p&gt;&amp;nbsp;&lt;/p&gt;
&lt;h2&gt;Prodotti Aromafume B2B&lt;/h2&gt;
&lt;p&gt;Nelle cinque generazioni trascorse dalla sua fondazione nel 1907, Aromafume &amp;egrave; diventato un nome affermato che padroneggia l&amp;#39;arte di miscelare fragranze naturali, incensi e materiali aromatici. Nella sua lunga storia, il marchio ha creato molte miscele uniche, dando vita a esperienze aromatiche di qualit&amp;agrave; superiore. Con una profonda conoscenza degli estratti naturali e un impegno sincero verso le varie tradizioni culturali, Aromafume invita tutti a godere dei suoi prodotti.&lt;/p&gt;
&lt;h2&gt;&lt;br /&gt;
Diffusore di aromi all&amp;#39;ingrosso&lt;/h2&gt;
&lt;p&gt;Valorizzate i vostri spazi con i nostri eleganti &lt;a href="https://www.phoeniximport.com/it/3/fragranze/diffusori-ambiente.aspx"&gt;diffusori di aromi a ultrasuoni&lt;/a&gt;, che riempiono senza sforzo gli ambienti con profumi deliziosi. Questi diffusori combinano funzionalit&amp;agrave; moderna e fascino, un fascino visivo, una vera e propria festa per i sensi.&lt;/p&gt;
&lt;h2&gt;&lt;br /&gt;
Diffusori e brucia essenze&lt;/h2&gt;
&lt;p&gt;Non c&amp;#39;&amp;egrave; bisogno di tante cose. Combinate funzionalit&amp;agrave; semplice ed estetica naturale con i nostri &lt;a href="https://www.phoeniximport.com/it/3/fragranze/brucia-essenze-e-pietre-aromatiche.aspx?searchtext=&amp;amp;from=0&amp;amp;pageSize=48&amp;amp;filters="&gt;diffusori e brucia essenze&lt;/a&gt;. Realizzati in diversi materiali, dall&amp;#39;elegante pietra ollare alla ceramica ornata, ce n&amp;#39;&amp;egrave; per tutti i gusti.&lt;/p&gt;
&lt;p&gt;&amp;nbsp;&lt;/p&gt;
&lt;h2&gt;Diffusori di pietra aromatica&lt;/h2&gt;
&lt;p&gt;Scoprite la nostra gamma all&amp;#39;ingrosso di diffusori di aromi in pietra, semplici e sicuri, che combinano praticit&amp;agrave; e piacere sensoriale. Questi pezzi non solo diffondono fragranze, ma sono anche un&amp;#39;elegante aggiunta al vostro arredamento, infondendo gli spazi con aromi accattivanti, il tutto senza nemmeno una fiamma o un filo.&lt;br /&gt;
&amp;nbsp;&lt;/p&gt;
&lt;h2&gt;Profumi per ambienti e biancheria all&amp;#39;ingrosso&lt;/h2&gt;
&lt;p&gt;Permettete ai vostri clienti di sperimentare il fascino dei nostri esclusivi &lt;a href="https://www.phoeniximport.com/it/3/fragranze/articoli-per-la-profumazione.aspx?searchtext=&amp;amp;from=0&amp;amp;pageSize=48&amp;amp;filters="&gt;profumi per ambienti e biancheria&lt;/a&gt;, con fragranze edificanti come il sandalo, i fiori d&amp;#39;arancio o il gelsomino, aromi caldi come l&amp;#39;agar o il patchouli e l&amp;#39;essenza familiare e rilassante dei &lt;a href="https://www.phoeniximport.com/it/3/fragranze/prodotti-alla-lavanda.aspx?searchtext=&amp;amp;from=0&amp;amp;pageSize=48&amp;amp;filters="&gt;prodotti alla lavanda&lt;/a&gt;. Scoprite i profumi che risuonano con i vostri sensi e aggiungono un tocco di tranquillit&amp;agrave; al vostro ambiente.&lt;/p&gt;
&lt;p&gt;&amp;nbsp;&lt;/p&gt;
&lt;h3&gt;Acquistare prodotti di profumeria online&lt;/h3&gt;
&lt;p&gt;Noi di Phoenix Import ci dedichiamo a migliorare il benessere attraverso il profumo. Esplorate la nostra selezione di prodotti profumati e trasformate i vostri spazi quotidiani in un paradiso per i sensi.&lt;/p&gt;
&lt;p&gt;&amp;nbsp;&lt;/p&gt;
&lt;p&gt;&lt;strong&gt;&lt;a href="https://www.phoeniximport.com/it/3/meditazione/tutti-i-cuscini-per-la-meditazione.aspx"&gt;Cuscini da meditazione all&amp;rsquo;ingrosso&lt;/a&gt; | &lt;a href="https://www.phoeniximport.com/it/3/campane-tibetane-e-altro.aspx"&gt;Campane tibetane all&amp;rsquo;ingrosso&lt;/a&gt; | &lt;a href="https://www.phoeniximport.com/it/3/gioielli.aspx"&gt;Gioielli all&amp;rsquo;ingrosso&lt;/a&gt; |&lt;a href="https://www.phoeniximport.com/it/3/yoga.aspx"&gt; Yoga all&amp;rsquo;ingrosso&lt;/a&gt; | &lt;a href="https://www.phoeniximport.com/it/3/campane-e-altro/tutte-le-campane-di-cristallo.aspx"&gt;Campane di cristallo all&amp;rsquo;ingrosso&lt;/a&gt; | &lt;a href="https://www.phoeniximport.com/it/3/incenso-salvia-bianca-e-carboncini.aspx"&gt;Incenso all&amp;rsquo;ingrosso&lt;/a&gt; | &lt;a href="https://www.phoeniximport.com/it/3/minerali-e-pietre-dure.aspx"&gt;Pietre e minerali all&amp;rsquo;ingrosso&lt;/a&gt; | &lt;a href="https://www.phoeniximport.com/it/3/candele-e-portacandele.aspx"&gt;Candele all&amp;rsquo;ingrosso&lt;/a&gt;&lt;/strong&gt;&lt;/p&gt;</t>
  </si>
  <si>
    <t>geurproducten</t>
  </si>
  <si>
    <t>Geurproducten</t>
  </si>
  <si>
    <t>Groothandel in Geurproducten ✓ Essentiële olie en Olieverdampers ✓ Lavendelkussens, Kamersprays, etc ✓ Phoenix Import - B2B - snelle levering. Bestel online</t>
  </si>
  <si>
    <t>&lt;h1&gt;Geurproducten groothandel&lt;/h1&gt;
&lt;p&gt;Ontdek ons brede assortiment geurproducten die zijn samengesteld om je&amp;nbsp;sfeer naar een hoger niveau te tillen. Met gepaste trots biedt Phoenix Import, als &lt;strong&gt;&lt;a href="https://www.phoeniximport.com/"&gt;spirituele groothandel&lt;/a&gt;&lt;/strong&gt;, deze uitgebreide B2B-collectie met uiteenlopende geuren en aroma&amp;#39;s aan.&lt;br /&gt;
&amp;nbsp;&lt;/p&gt;
&lt;h2&gt;Essenti&amp;euml;le oli&amp;euml;n groothandel&lt;/h2&gt;
&lt;p&gt;Ontdek de wereld van essenti&amp;euml;le en etherische oli&amp;euml;n, waaronder vooraanstaande merken zoals &lt;strong&gt;&lt;a href="https://www.phoeniximport.com/nl/3/geurproducten/bach-essentile-olin.aspx" target="_blank"&gt;Bach&lt;/a&gt;&lt;/strong&gt;, &lt;strong&gt;&lt;a href="https://www.phoeniximport.com/nl/3/geurproducten/fiore-doriente-essentile-olin.aspx" target="_blank"&gt;Fiore D&amp;#39;Oriente&lt;/a&gt;&lt;/strong&gt; en &lt;strong&gt;&lt;a href="https://www.phoeniximport.com/nl/3/geurproducten/song-of-india-essentile-olin.aspx" target="_blank"&gt;Song of India&lt;/a&gt;&lt;/strong&gt; essenti&amp;euml;le oli&amp;euml;n tegen groothandelsprijzen. Elke olie is zorgvuldig geselecteerd om een unieke reukervaring te bieden, tegemoetkomend aan verschillende voorkeuren en stemmingen.&lt;/p&gt;
&lt;h2&gt;&lt;br /&gt;
Bach essenti&amp;euml;le oli&amp;euml;n groothandel&lt;/h2&gt;
&lt;p&gt;De Bach bloesemremedies, ontwikkeld door Dr. Edward Bach in de jaren 1930, zijn een vorm van essences op basis van bloemen die worden gebruikt om emotionele toestanden te beheersen en balans in lichaam en geest te bevorderen. De remedies zijn gemaakt van verdunningen van bloemenextracten en worden verondersteld om specifieke emotionele onevenwichtigheden aan te pakken in plaats van fysieke symptomen.&lt;br /&gt;
&amp;nbsp;&lt;/p&gt;
&lt;h2&gt;Fiore D&amp;#39;Oriente essenti&amp;euml;le oli&amp;euml;n&lt;/h2&gt;
&lt;p&gt;Fiore D&amp;#39;Oriente produceert, importeert en distribueert sinds 1988 hoogwaardige biologische en wildgeoogste&amp;nbsp;producten. Naast hun lijn van voortreffelijke essenti&amp;euml;le oli&amp;euml;n, bieden ze een aantal mengsels voor verschillende doeleinden, van anti-stress tot zuivering.&lt;br /&gt;
&amp;nbsp;&lt;/p&gt;
&lt;h2&gt;Song of India essenti&amp;euml;le oli&amp;euml;n&lt;/h2&gt;
&lt;p&gt;Wat in de eerste helft van de 20e eeuw begon als de persoonlijke passie van &amp;eacute;&amp;eacute;n man voor essenti&amp;euml;le oli&amp;euml;n en parfums, is in de loop der decennia uitgegroeid tot een bloeiende onderneming. Song of India is voortgekomen uit een familiebedrijf en heeft zijn productassortiment steeds verder uitgebreid, terwijl de traditie van het maken van geuren met essenti&amp;euml;le oli&amp;euml;n bewaard is gebleven. Ze blijven inspiratie halen uit de Indiase cultuur, natuur en Ayurvedische principes.&lt;br /&gt;
&amp;nbsp;&lt;/p&gt;
&lt;h2&gt;Aromafume geurproducten&lt;/h2&gt;
&lt;p&gt;In de vijf generaties sinds haar oprichting in 1907 is Aromafume een gevestigde naam geworden, die&amp;nbsp;de kunst van het mengen van natuurlijke geuren, wierook en aromatische materialen verstaat. In haar lange geschiedenis heeft het merk vele unieke mengsels gemaakt, waarbij superieure aromatische ervaringen werden gercre&amp;euml;erd. Met een diepgaande kennis&amp;nbsp;van natuurlijke extracten en een oprechte toewijding aan diverse culturele tradities, nodigt Aromafume&amp;nbsp;iedereen uit om van haar producten te genieten.&lt;br /&gt;
&amp;nbsp;&lt;/p&gt;
&lt;h2&gt;Aroma diffuser groothandel&lt;/h2&gt;
&lt;p&gt;Verfraai je ruimte met onze elegante &lt;a href="https://www.phoeniximport.com/nl/3/geurproducten/aroma-diffusers.aspx" target="_blank"&gt;ultrasone aroma diffusers&lt;/a&gt;, die moeiteloos kamers vullen met heerlijke geuren. Deze geurverstuivers combineren moderne functionaliteit met visuele aantrekkingskracht, een weldaad voor de zintuigen.&lt;/p&gt;
&lt;p&gt;&amp;nbsp;&lt;/p&gt;
&lt;h2&gt;Oliediffusers en -branders&lt;/h2&gt;
&lt;p&gt;Geen behoefte aan al die poespas? Combineer eenvoudige functionaliteit en een natuurlijke esthetiek met onze &lt;a href="https://www.phoeniximport.com/nl/3/geurproducten/olieverdampers-en-geurstenen.aspx"&gt;geurolie diffusers&amp;nbsp;en -branders&lt;/a&gt;. Gemaakt van verschillende materialen, van elegant speksteen tot sierlijk keramiek, er is voor ieder wat wils.&lt;br /&gt;
&amp;nbsp;&lt;/p&gt;
&lt;h2&gt;Geurstenen&lt;/h2&gt;
&lt;p&gt;Ontdek ons eenvoudige en veilige groothandelsassortiment geursteen diffusers, die praktisch gemak combineren met zintuiglijke verwennerij. Deze geurstenen zijn een stijlvolle toevoeging aan je interieur en voorzien ruimtes van betoverende aroma&amp;#39;s - en dat alles zonder dat er ook maar een vlam of snoer aan te pas komt.&lt;br /&gt;
&amp;nbsp;&lt;/p&gt;
&lt;h2&gt;Kamer- en wasparfums groothandel&lt;/h2&gt;
&lt;p&gt;Laat je klanten de charme ervaren van onze exclusieve &lt;a href="https://www.phoeniximport.com/nl/3/geurproducten/interieur-geurproducten.aspx"&gt;kamer- en wasgeuren&lt;/a&gt;, met opwekkende geuren zoals sandelhout, oranjebloesem of jasmijn, warme aroma&amp;#39;s zoals agar of patchouli tot aan de rustgevende, vertrouwde essentie van &lt;a href="https://www.phoeniximport.com/nl/3/geurproducten/lavendel-producten.aspx" target="_blank"&gt;lavendelproducten&lt;/a&gt;. Ontdek geuren die resoneren met je zintuigen en een vleugje rust toevoegen aan je omgeving.&lt;br /&gt;
&amp;nbsp;&lt;/p&gt;
&lt;h3&gt;Geurproducten B2B online&lt;/h3&gt;
&lt;p&gt;Bij Phoenix Import zijn we toegewijd aan het verbeteren van het welzijn door middel van geur. Ontdek onze diverse selectie geurproducten en verander je dagelijkse ruimtes in een oase voor de zintuigen.&lt;/p&gt;
&lt;p&gt;&amp;nbsp;&lt;/p&gt;
&lt;p&gt;&lt;strong&gt;&lt;a href="https://www.phoeniximport.com/nl/3/mineralen-en-edelstenen.aspx"&gt;Edelstenen groothandel&lt;/a&gt;&lt;/strong&gt;&amp;nbsp;|&amp;nbsp;&lt;strong&gt;&lt;a href="https://www.phoeniximport.com/nl/3/kaarsen-en-sfeerlichten.aspx"&gt;Kaarsen groothandel&lt;/a&gt;&lt;/strong&gt;&amp;nbsp;|&amp;nbsp;&lt;strong&gt;&lt;a href="https://www.phoeniximport.com/nl/3/wierook-witte-salie-en-houtskool.aspx"&gt;&amp;nbsp;Wierook groothandel &lt;/a&gt;&lt;/strong&gt;|&amp;nbsp;&lt;strong&gt;&lt;a href="https://www.phoeniximport.com/nl/3/klankschalen-en-meer/alle-kristallen-klankschalen.aspx"&gt;Kristallen klankschalen groothandel&amp;nbsp;&lt;/a&gt;&lt;/strong&gt;|&amp;nbsp;&lt;strong&gt;&lt;a href="https://www.phoeniximport.com/nl/3/meditatie/alle-meditatiekussens.aspx"&gt;Meditatiekussens groothandel&lt;/a&gt;&lt;/strong&gt;&amp;nbsp;|&amp;nbsp;&lt;strong&gt;&lt;a href="https://www.phoeniximport.com/nl/3/klankschalen-en-meer.aspx"&gt;Klankschalen groothandel&lt;/a&gt;&lt;/strong&gt;&amp;nbsp;|&amp;nbsp;&amp;nbsp;&lt;strong&gt;&lt;a href="https://www.phoeniximport.com/nl/3/sieraden.aspx"&gt;Sieraden groothandel&lt;/a&gt;&lt;/strong&gt;&amp;nbsp;|&amp;nbsp;&lt;strong&gt;&lt;a href="https://www.phoeniximport.com/nl/3/yoga.aspx"&gt;Yoga groothandel&amp;nbsp;&lt;/a&gt;&lt;/strong&gt;&lt;/p&gt;
&lt;p&gt;&amp;nbsp;&lt;/p&gt;</t>
  </si>
  <si>
    <t>659</t>
  </si>
  <si>
    <t>statuen</t>
  </si>
  <si>
    <t>Statuen</t>
  </si>
  <si>
    <t>Großhandel für Buddha- und Engelfiguren ✓ Shiva Nataraj-, Ganesha- und Parvati-Statuen ✓ Niedrige Preise ✓ Phoenix Import - B2B - Online bestellen</t>
  </si>
  <si>
    <t>&lt;h1&gt;Statuen Gro&amp;szlig;handel&lt;/h1&gt;
&lt;p&gt;Phoenix Import f&amp;uuml;hrt ein vielf&amp;auml;ltiges Angebot an religi&amp;ouml;sen und spirituellen Statuen. Die meisten Statuen sind f&amp;uuml;r einen Platz im Innenbereich angedacht, k&amp;ouml;nnen aber auch an einem gesch&amp;uuml;tzten Ort im Garten aufgestellt werden. Die Bronzestatuen werden im Wachs-Ausschmelzverfahren hergestellt und sind von hoher Qualit&amp;auml;t, so dass sie auch im Au&amp;szlig;enbereich ohne Schutz stehen k&amp;ouml;nnen. Die verschiedene Materialien und Farben der Kollektion sind speziell ausgew&amp;auml;hlt. Die Statuenkollektion von Phoenix Import bietet f&amp;uuml;r jedermann erschwingliche Produkte die in vielen verschiedenen Gr&amp;ouml;&amp;szlig;en erh&amp;auml;ltlich sind. Statuen aus dem Buddhismus und Hinduismus sind unsere besondere Spezialit&amp;auml;t. Jede dieser Statuen bietet einen Bezugspunkt zu&amp;nbsp; innerem Frieden und f&amp;ouml;rdert die meditative Aufmerksamkeit. Um dies zu gew&amp;auml;hrleisten suchen unsere Experten weltweit nach Statuen mit ausgew&amp;auml;hltem Ausdruck, gleichzeitig von guter Qualit&amp;auml;t zum bestm&amp;ouml;glichen Preis. Phoenix Import garantiert Ihnen jederzeit eine ausgezeichnete Qualit&amp;auml;t und das beste Preis/Leistungsverh&amp;auml;ltnis.&lt;/p&gt;
&lt;h2&gt;&lt;br /&gt;
Buddha-Statuen&lt;/h2&gt;
&lt;p&gt;Eine Buddha-Statue bringt Gelassenheit in Ihr Wohnzimmer, B&amp;uuml;ro und sonstige R&amp;auml;umlichkeiten. Die Auswahl einer Statue ist etwas sehr pers&amp;ouml;nliches. Entscheiden Sie sich f&amp;uuml;r den Stil oder die Buddha-Form, die Ihr Herz ber&amp;uuml;hrt. Zum Beispiel ein Amida Buddha im japanischen Stil, ein l&amp;auml;chelnder chinesischer Buddha oder die weibliche tibetische Buddha Tara.&lt;/p&gt;
&lt;p&gt;Das Bildnis eines Buddha hilft Ihnen, sich mit seinen Eigenschaften zu verbinden: Gewaltlosigkeit, Frieden, Mitgef&amp;uuml;hl, bedingungslose Liebe, Gro&amp;szlig;z&amp;uuml;gigkeit, Furchtlosigkeit, Weisheit und vieles mehr. Die Anwesenheit einer Buddha-Statue ist dabei behilflich sich dieser heilsamen Eigenschaften zu erinnern. Eigenschaften, die auch wir in uns tragen und kultivieren k&amp;ouml;nnen, daf&amp;uuml;r spielt es keine Rolle ob Sie Buddhist sind oder nicht.&lt;/p&gt;
&lt;p&gt;Als Gro&amp;szlig;h&amp;auml;ndler f&amp;uuml;r Buddha-Statuen importieren wir st&amp;auml;ndig die bestehenden Klassiker aber ebenso neue Varianten die wir auf dem Markt finden, wie zum Beispiel die M&amp;ouml;nchsstatuen, die in jedem Interieur gut aussehen. Sie bringen eine bunte, fr&amp;ouml;hliche Note, zum Beispiel in einem Schaufenster oder in einer Vitrine.&lt;/p&gt;
&lt;h2&gt;&lt;br /&gt;
Engelsstatuen&lt;/h2&gt;
&lt;p&gt;Engel sind g&amp;ouml;ttliche Boten des Himmels, Lichtarbeiter, die uns helfen, hier auf Erden zu wachsen und uns zu entwickeln. Selbstlos und mit bedingungsloser Liebe geben sie uns das, was wir brauchen. Eine Engelsstatue im Haus ist eine Einladung an diese Wesen, Sie und Ihre Lieben zu besch&amp;uuml;tzen. Als Gro&amp;szlig;h&amp;auml;ndler f&amp;uuml;r Engelsstatuen bieten wir wundersch&amp;ouml;ne Statuen, gut als Geschenk f&amp;uuml;r jemanden den Sie lieben&lt;/p&gt;
&lt;h2&gt;&lt;br /&gt;
Hinduistische Statuen&lt;/h2&gt;
&lt;p&gt;Der Hinduismus ist die Religion mit dem weltweit reichsten Pantheon von G&amp;ouml;ttern und G&amp;ouml;ttinnen. Denken Sie an Krishna, Shiva Nataraj oder Nataraja, Parvati, Ganesha, Saraswati und viele andere. Durch die Einf&amp;uuml;hrung von Yoga im Westen wurden immer mehr Menschen auch mit der Symbolik und Kraft dieser Archetypen vertraut. Wir bei Phoenix Import bieten eine breite Palette von kleinen bis zu gro&amp;szlig;en Statuen, wie unsere Vishnu- und Saraswati-Statuetten und unsere gro&amp;szlig;en Messingstatuen von Shiva Nataraja.&lt;/p&gt;
&lt;h3&gt;&lt;br /&gt;
Shiva-Statuen&lt;/h3&gt;
&lt;p&gt;Shiva, der Gott der Zerst&amp;ouml;rung, wird oft in einer tanzenden Position dargestellt. Als Lord of Dance - Shiva Nataraja - symbolisiert er die zyklische Existenz: Alles, was degeneriert, wird auch zugrunde gehen.&lt;/p&gt;
&lt;h3&gt;&lt;br /&gt;
Ganesh Statuen&lt;/h3&gt;
&lt;p&gt;Der hinduistische Gott Ganesh ist der Gott mit dem Elefantenkopf. Manchmal wird er stehend aber ebenso sitzend dargestellt.&lt;/p&gt;
&lt;h3&gt;&lt;br /&gt;
Saraswati-Statuen&lt;/h3&gt;
&lt;p&gt;Saraswati oder Sarasvati ist die G&amp;ouml;ttin der K&amp;uuml;nste, die normalerweise mit einem Saiteninstrument dargestellt wird. Ein sch&amp;ouml;nes Geschenk f&amp;uuml;r einen Musikliebhaber oder f&amp;uuml;r K&amp;uuml;nstler.&lt;/p&gt;
&lt;h2&gt;&lt;br /&gt;
Religi&amp;ouml;se Statuen im Gro&amp;szlig;handel&lt;/h2&gt;
&lt;p&gt;Interessieren Sie sich f&amp;uuml;r den Kauf einer religi&amp;ouml;sen Statue f&amp;uuml;r Ihr Haus, den Garten, Balkon oder woanders? Dann sind Sie bei uns genau richtig.&lt;br /&gt;
Mani Bhadra BV - Phoenix Import | Hindu-Statuen, Engel und Buddha-Statuen Gro&amp;szlig;handel.&lt;/p&gt;
&lt;p&gt;&amp;nbsp;&lt;/p&gt;
&lt;p&gt;&lt;strong&gt;&lt;a href="https://www.phoeniximport.com/de/3/kerzen-und-teelichthalter.aspx"&gt;Kerzen-Gro&amp;szlig;handel&lt;/a&gt; |&lt;a href="https://www.phoeniximport.com/de/3/mineralien-und-edelsteine.aspx"&gt; Edelsteine Gro&amp;szlig;handel&lt;/a&gt; | &lt;a href="https://www.phoeniximport.com/de/3/rucherwerk-salbei-und-rucherkohle.aspx"&gt;R&amp;auml;ucherwerk Gro&amp;szlig;handel&lt;/a&gt; | &lt;a href="https://www.phoeniximport.com/de/3/klangschalen-und-mehr.aspx"&gt;Gro&amp;szlig;handel f&amp;uuml;r Klangschalen&lt;/a&gt; | &lt;a href="https://www.phoeniximport.com/de/3/klangschalen-und-mehr/alle-kristall-klangschalen.aspx"&gt;Gro&amp;szlig;handel f&amp;uuml;r Kristall-Klangschalen&lt;/a&gt; | &lt;a href="https://www.phoeniximport.com/de/3/meditation/alle-meditationskissen.aspx"&gt;Meditationskissen Gro&amp;szlig;handel&lt;/a&gt; | &lt;a href="https://www.phoeniximport.com/de/3/schmuck.aspx"&gt;Schmuckgro&amp;szlig;handel&lt;/a&gt; |&lt;a href="https://www.phoeniximport.com/de/3/yoga.aspx"&gt; Yoga-Gro&amp;szlig;handel&lt;/a&gt;&lt;/strong&gt;&lt;/p&gt;</t>
  </si>
  <si>
    <t>statues</t>
  </si>
  <si>
    <t>Statues</t>
  </si>
  <si>
    <t>Supplier of Buddha statues and Angel statues ✓ Shiva Nataraj, Ganesh and Parvati statues ✓ Phoenix Import B2B wholesale ✓ Quick delivery ✓ Order online now</t>
  </si>
  <si>
    <t>&lt;h1&gt;Statues wholesale&lt;/h1&gt;
&lt;p&gt;Phoenix Import carries a varied range of religious and spiritual statues. Most statues get a place indoors, but can sometimes be placed in a sheltered spot in the garden. Bronze statues are made with the lost wax method and of high quality, they can stand outside without shelter. Various materials and colours have been specifically chosen. Phoenix Import&amp;#39;s collection of statues is affordable for everyone and available in various sizes. Statues from Buddhism and Hinduism are our speciality. Each statue is a reference point of serene peace and encourages meditative attention. That is why our purchasing experts choose statues with a serene expression of good quality at the best possible price. Phoenix Import guarantees excellent quality at all times.&lt;/p&gt;
&lt;p&gt;&amp;nbsp;&lt;/p&gt;
&lt;h2&gt;Buddha statues&lt;/h2&gt;
&lt;p&gt;A Buddha statue brings serenity to your living room, office or anywhere else. The choice of a statue is very personal. Go for the style or Buddha shape that touches your heart. For example, a Japanese style Amida Buddha, a Chinese smiling Buddha or the female Tibetan Buddha Tara.&lt;/p&gt;
&lt;p&gt;The image of a Buddha helps to connect with the qualities a particular Buddha stands for: non-violence, peace, compassion, unconditional love, generosity, fearlessness, wisdom and much more. The presence of a Buddha statue helps to remember such good qualities. Qualities that we also possess and can cultivate even more, whether Buddhist or not.&lt;/p&gt;
&lt;p&gt;As a Buddha statues wholesaler, we constantly import existing classics as well as new variants on the market, such as monk statues that enhance any interior. They bring a colourful, cheerful note, for example in a shop window or display cabinet.&lt;/p&gt;
&lt;p&gt;&amp;nbsp;&lt;/p&gt;
&lt;h2&gt;Angel statues&lt;/h2&gt;
&lt;p&gt;Angels are divine messengers from Heaven, lightworkers that help us grow and develop here on earth. Completely selflessly and with unconditional love, they give each of us exactly what we need. An angel statue in the home is an invitation for angels to come and protect you and your loved ones. As an angel statue wholesaler we offer beautiful statues to give as a gift to someone you hold dear.&lt;/p&gt;
&lt;p&gt;&amp;nbsp;&lt;/p&gt;
&lt;h2&gt;Hindu statues&lt;/h2&gt;
&lt;p&gt;Hinduism is the religion with the richest pantheon of gods and goddesses worldwide. Think of Krishna, Shiva Nataraj or Nataraja, Parvati, Ganesh, Saraswati and many others. Through the introduction of yoga in the West, more and more people also became familiar with the symbolism and power of these archetypes. We, at Phoenix Import, offer a wide range from small statues to large statues, such as our Vishnu and Saraswati statuettes and our large brass statues of Shiva Nataraja.&lt;/p&gt;
&lt;p&gt;&amp;nbsp;&lt;/p&gt;
&lt;h3&gt;Shiva statues&lt;/h3&gt;
&lt;p&gt;Shiva, the god of destruction, is often depicted in a dancing position. As Lord of Dance - Shiva Nataraja - he symbolises cyclical existence: everything that degenerates will also perish.&lt;/p&gt;
&lt;p&gt;&amp;nbsp;&lt;/p&gt;
&lt;h3&gt;Ganesh statues&lt;/h3&gt;
&lt;p&gt;The Hindu god Ganesh is the god with the elephant head. Sometimes he is depicted standing up and sometimes sitting down.&lt;/p&gt;
&lt;p&gt;&amp;nbsp;&lt;/p&gt;
&lt;h3&gt;Saraswati statues&lt;/h3&gt;
&lt;p&gt;Saraswati or Sarasvati is the goddess of the arts, usually depicted with a stringed instrument. A nice gift for a music lover or musician.&lt;/p&gt;
&lt;p&gt;&amp;nbsp;&lt;/p&gt;
&lt;h2&gt;Religious statues wholesale&lt;/h2&gt;
&lt;p&gt;Are you interested in buying a religious statue for the home, garden, balcony or anywhere else? Then you have come to the right place.&lt;br /&gt;
Mani Bhadra BV - Phoenix Import | Hindu statues, Angels and Buddha statues Wholesale.&lt;/p&gt;
&lt;p&gt;&amp;nbsp;&lt;/p&gt;
&lt;p&gt;&lt;strong&gt;&lt;a href="https://www.phoeniximport.com/en/3/candles-and-candle-holders.aspx"&gt;Candles wholesale&lt;/a&gt; | &lt;a href="https://www.phoeniximport.com/en/3/minerals-and-gemstones.aspx"&gt;Gemstones wholesale&lt;/a&gt; | &lt;a href="https://www.phoeniximport.com/en/3/incense-white-sage-and-charcoal.aspx"&gt;Incense wholesale&lt;/a&gt; | &lt;a href="https://www.phoeniximport.com/en/3/singing-bowls-and-more.aspx"&gt;Singing bowls wholesale&lt;/a&gt; | &lt;a href="https://www.phoeniximport.com/en/3/singing-bowls-and-more/all-crystal-singing-bowls.aspx"&gt;Crystal singing bowls wholesale&lt;/a&gt; | &lt;a href="https://www.phoeniximport.com/en/3/meditation/all-meditation-cushions.aspx"&gt;Meditation cushion wholesale&lt;/a&gt; | &lt;a href="https://www.phoeniximport.com/en/3/jewellery.aspx"&gt;Jewellery wholesale&lt;/a&gt; | &lt;a href="https://www.phoeniximport.com/en/3/yoga.aspx"&gt;Yoga wholesale&lt;/a&gt;&lt;/strong&gt;&lt;/p&gt;</t>
  </si>
  <si>
    <t>estatuas</t>
  </si>
  <si>
    <t>Estatuas</t>
  </si>
  <si>
    <t>Proveedor de estatuas de Buda y estatuas de ángeles ✓ Estatuas de Shiva Nataraj, Ganesha y Parvati ✓ Phoenix Import B2B mayorista ✓ Entrega rápida ✓ Pedir ah</t>
  </si>
  <si>
    <t>&lt;h1&gt;Estatuas al por mayor&lt;/h1&gt;
&lt;p&gt;&amp;laquo;Phoenix Import&amp;raquo; ofrece una variada gama de estatuas religiosas y espirituales. La mayor&amp;iacute;a de las estatuas se colocan en interiores, pero a veces pueden colocarse en un lugar protegido del jard&amp;iacute;n. Las estatuas de bronce se fabrican con el m&amp;eacute;todo de la cera perdida y son de gran calidad, pueden estar en el exterior sin resguardo. Se han elegido espec&amp;iacute;ficamente diversos materiales y colores. La colecci&amp;oacute;n de estatuas de Phoenix Import es asequible para todos y est&amp;aacute; disponible en varios tama&amp;ntilde;os. Las estatuas del budismo y el hinduismo son nuestra especialidad. Cada estatua es un punto de referencia de paz y serenidad y fomenta la atenci&amp;oacute;n meditativa. Por ello, nuestros expertos en compras eligen estatuas con una expresi&amp;oacute;n serena de buena calidad al mejor precio posible. Phoenix Import garantiza una calidad excelente en todo momento&amp;raquo;.&lt;/p&gt;
&lt;h2&gt;&amp;nbsp;&lt;/h2&gt;
&lt;h2&gt;Estatuas de Buda&lt;/h2&gt;
&lt;p&gt;Una estatua de Buda trae serenidad a tu sala de estar, oficina o cualquier otro lugar. La elecci&amp;oacute;n de una estatua es muy personal. Elige el estilo o la forma de Buda que toque tu coraz&amp;oacute;n. Por ejemplo, un Buda de estilo japon&amp;eacute;s Amida, un Buda chino sonriente o el Buda tibetano femenino Tara.&lt;/p&gt;
&lt;p&gt;Una imagen de Buda te ayuda a conectar con las cualidades que Buda representa: no violencia, paz, compasi&amp;oacute;n, amor incondicional, generosidad, intrepidez, sabidur&amp;iacute;a y mucho m&amp;aacute;s. La presencia de una estatua de Buda ayuda a recordar estas hermosas cualidades. Cualidades que tambi&amp;eacute;n poseemos y que podemos cultivar a&amp;uacute;n m&amp;aacute;s, tanto si eres budista como si no.&lt;/p&gt;
&lt;p&gt;Como mayorista de estatuas de Buda, importamos constantemente los cl&amp;aacute;sicos existentes as&amp;iacute; como nuevas variantes en el mercado, como las estatuas de monjes que quedan bien en cualquier interior. Aportan una nota colorida y alegre, por ejemplo en un escaparate o en una vitrina.&lt;/p&gt;
&lt;p&gt;&amp;nbsp;&lt;/p&gt;
&lt;h2&gt;Estatuas de &amp;aacute;ngeles&lt;/h2&gt;
&lt;p&gt;Los &amp;aacute;ngeles son los mensajeros divinos del cielo, aportan luz y nos ayudan a crecer y desarrollarnos aqu&amp;iacute; en la tierra. Completamente desinteresados y con amor incondicional, nos dan a cada uno de nosotros exactamente lo que necesitamos. Una estatua de un &amp;aacute;ngel en la casa es una invitaci&amp;oacute;n a los &amp;aacute;ngeles para que vengan a protegerte a ti y a tus seres queridos. Como mayorista de estatuas de &amp;aacute;ngeles, ofrecemos hermosas estatuas para regalarlas a alguien querido.&lt;/p&gt;
&lt;p&gt;&amp;nbsp;&lt;/p&gt;
&lt;h2&gt;Estatuas hind&amp;uacute;es&lt;/h2&gt;
&lt;p&gt;El hinduismo es la religi&amp;oacute;n con el pante&amp;oacute;n de dioses y diosas m&amp;aacute;s rico del mundo. Piensa en Krishna, Shiva Nataraj o Nataraja, Parvati, Ganesha, Saraswati y muchos otros. A trav&amp;eacute;s de la introducci&amp;oacute;n del yoga en Occidente, m&amp;aacute;s y m&amp;aacute;s gente se familiariz&amp;oacute; con el simbolismo y el poder de estos arquetipos. Nosotros en Phoenix Import ofrecemos una amplia gama de peque&amp;ntilde;as estatuas a grandes estatuas, como nuestras estatuas de Vishnu y Saraswati y nuestras grandes estatuas de lat&amp;oacute;n de Shiva Nataraja.&lt;/p&gt;
&lt;p&gt;&amp;nbsp;&lt;/p&gt;
&lt;h2&gt;Estatuas de Shiva&lt;/h2&gt;
&lt;p&gt;Shiva, el dios de la destrucci&amp;oacute;n, es a menudo representado en una posici&amp;oacute;n de baile. Como Se&amp;ntilde;or de la Danza - Shiva Nataraja - simboliza la existencia c&amp;iacute;clica: todo lo que se degenera tambi&amp;eacute;n perecer&amp;aacute;.&lt;/p&gt;
&lt;p&gt;&amp;nbsp;&lt;/p&gt;
&lt;h2&gt;Las estatuas de Ganesh&lt;/h2&gt;
&lt;p&gt;El dios hind&amp;uacute; Ganesh es el dios con la cabeza de elefante. A veces se le representa de pie y a veces sentado.&lt;/p&gt;
&lt;h2&gt;&amp;nbsp;&lt;/h2&gt;
&lt;h2&gt;Las estatuas de Saraswati&lt;/h2&gt;
&lt;p&gt;Saraswati o Sarasvati es la diosa de las artes, normalmente representada con un instrumento de cuerda. Un bonito regalo para un amante de la m&amp;uacute;sica o un m&amp;uacute;sico.&lt;/p&gt;
&lt;p&gt;&amp;nbsp;&lt;/p&gt;
&lt;h2&gt;Estatuas religiosas al por mayor&lt;/h2&gt;
&lt;p&gt;&amp;iquest;Est&amp;aacute; interesado en comprar una estatua religiosa para su casa, jard&amp;iacute;n, balc&amp;oacute;n o cualquier otro lugar? Entonces has llegado al lugar correcto.&lt;br /&gt;
Mani Bhadra BV - Phoenix Import | Estatuas hind&amp;uacute;es, &amp;aacute;ngeles y estatuas de Buda al por mayor.&lt;/p&gt;
&lt;p&gt;&amp;nbsp;&lt;/p&gt;
&lt;p&gt;&lt;strong&gt;&lt;a href="https://www.phoeniximport.com/es/3/velas-y-porta-velas.aspx"&gt;Velas al por mayor &lt;/a&gt;| &lt;a href="https://www.phoeniximport.com/es/3/minerales-y-gemas.aspx"&gt;Minerales al por mayor&lt;/a&gt; | &lt;a href="https://www.phoeniximport.com/es/3/incienso-salvia-tableta-de-carbn.aspx"&gt;Incensio al por mayor &lt;/a&gt;| &lt;a href="https://www.phoeniximport.com/es/3/cuencos-tibetanos-y-ms.aspx"&gt;Cuencos sonorous al por mayor&lt;/a&gt; | &lt;a href="https://www.phoeniximport.com/es/3/cuencos-tibetanos-y-ms/todos-los-cuencos-cantores-de-cristal.aspx"&gt;Cuencos cantores de cristal&lt;/a&gt; | &lt;a href="https://www.phoeniximport.com/es/3/meditacin/todos-los-cojines-de-meditacin.aspx"&gt;Cojines de meditaci&amp;oacute;n al por mayor&lt;/a&gt; | &lt;a href="https://www.phoeniximport.com/es/3/joyas.aspx"&gt;Joyer&amp;iacute;a al por mayor &lt;/a&gt;| &lt;a href="https://www.phoeniximport.com/es/3/yoga.aspx"&gt;Yoga al por mayor&lt;/a&gt;&lt;/strong&gt;&lt;/p&gt;</t>
  </si>
  <si>
    <t>statues-sacrees</t>
  </si>
  <si>
    <t>Fournisseur statues de Bouddha et d'anges ✓ Statues de Shiva Nataraj, Ganesh et Parvati ✓ Phoenix Import grossiste B2B ✓ Livraison rapide ✓ Commandez en ligne</t>
  </si>
  <si>
    <t>&lt;h1&gt;Statues en gros&lt;/h1&gt;
&lt;p&gt;Phoenix Import propose une gamme vari&amp;eacute;e de statues religieuses et spirituelles. La plupart des statues trouvent leur place &amp;agrave; l&amp;#39;int&amp;eacute;rieur, mais peuvent parfois &amp;ecirc;tre plac&amp;eacute;es dans un endroit abrit&amp;eacute; du jardin. Les statues en bronze sont fabriqu&amp;eacute;es selon la m&amp;eacute;thode de la cire perdue et de haute qualit&amp;eacute;, elles peuvent &amp;ecirc;tre plac&amp;eacute;es &amp;agrave; l&amp;#39;ext&amp;eacute;rieur sans abri. Diff&amp;eacute;rents mat&amp;eacute;riaux et couleurs ont &amp;eacute;t&amp;eacute; sp&amp;eacute;cifiquement choisis. La collection de statues de Phoenix Import est abordable pour tous et disponible en diff&amp;eacute;rentes tailles. Les statues du bouddhisme et de l&amp;#39;hindouisme sont notre sp&amp;eacute;cialit&amp;eacute;. Chaque statue est un point de r&amp;eacute;f&amp;eacute;rence de paix sereine et encourage l&amp;#39;attention m&amp;eacute;ditative. C&amp;#39;est pourquoi nos experts en achat choisissent des statues &amp;agrave; l&amp;#39;expression sereine de bonne qualit&amp;eacute; au meilleur prix possible. Phoenix Import garantit une excellente qualit&amp;eacute; &amp;agrave; tout moment.&amp;nbsp;&lt;/p&gt;
&lt;p&gt;&amp;nbsp;&lt;/p&gt;
&lt;h2&gt;Statues de Bouddha&lt;/h2&gt;
&lt;p&gt;Une statue de Bouddha apporte de la s&amp;eacute;r&amp;eacute;nit&amp;eacute; &amp;agrave; votre salon, bureau ou ailleurs. Le choix d&amp;#39;une statue est tr&amp;egrave;s personnel. Optez pour le style ou la forme de Bouddha qui touche votre c&amp;oelig;ur. Par exemple, un Bouddha Amida de style japonais, un Bouddha souriant chinois ou la femme Bouddha tib&amp;eacute;tain Tara.&lt;/p&gt;
&lt;p&gt;L&amp;#39;image d&amp;#39;un Bouddha vous aide &amp;agrave; vous connecter avec les qualit&amp;eacute;s que Bouddha repr&amp;eacute;sente: la non-violence, la paix, la compassion, l&amp;#39;amour inconditionnel, la g&amp;eacute;n&amp;eacute;rosit&amp;eacute;, l&amp;#39;intr&amp;eacute;pidit&amp;eacute;, la sagesse et bien plus encore. La pr&amp;eacute;sence d&amp;#39;une statue de Bouddha aide &amp;agrave; se souvenir de ces belles qualit&amp;eacute;s. Des qualit&amp;eacute;s que nous poss&amp;eacute;dons &amp;eacute;galement et que nous pouvons cultiver encore plus, que l&amp;#39;on soit bouddhiste&amp;nbsp;ou non.&lt;/p&gt;
&lt;p&gt;En tant que grossiste de statues de Bouddha, nous importons constamment des classiques existants ainsi que de nouvelles variantes sur le march&amp;eacute;, telles que des statues de moine qui ont fi&amp;egrave;re allure dans n&amp;#39;importe quel int&amp;eacute;rieur. Ils apportent une note color&amp;eacute;e et gaie, par exemple dans une vitrine ou devant une fen&amp;ecirc;tre.&lt;/p&gt;
&lt;p&gt;&amp;nbsp;&lt;/p&gt;
&lt;h2&gt;Statues d&amp;#39;ange&lt;/h2&gt;
&lt;p&gt;Les anges sont les messagers divins du Ciel, des artisans de lumi&amp;egrave;re qui nous aident &amp;agrave; grandir et &amp;agrave; nous d&amp;eacute;velopper ici sur terre. De mani&amp;egrave;re totalement altruiste et avec un amour inconditionnel, ils donnent &amp;agrave; chacun de nous exactement ce dont nous avons besoin. Une statue d&amp;#39;ange dans la maison est une invitation aux anges &amp;agrave; venir vous prot&amp;eacute;ger, vous et vos proches. En tant que grossiste en statues d&amp;#39;anges, nous proposons de magnifiques statues &amp;agrave; offrir en cadeau &amp;agrave; une personne qui vous est ch&amp;egrave;re.&lt;/p&gt;
&lt;p&gt;&amp;nbsp;&lt;/p&gt;
&lt;h2&gt;Statues hindoues&lt;/h2&gt;
&lt;p&gt;L&amp;#39;hindouisme est la religion avec le panth&amp;eacute;on le plus riche de dieux et de d&amp;eacute;esses du monde. Pensez &amp;agrave; Krishna, Shiva Nataraj ou Nataraja, Parvati, Ganesh, Saraswati et bien d&amp;#39;autres. Gr&amp;acirc;ce &amp;agrave; l&amp;#39;introduction du yoga en Occident, de plus en plus de gens se sont &amp;eacute;galement familiaris&amp;eacute;s avec le symbolisme et le pouvoir de ces arch&amp;eacute;types. Chez Phoenix Import, nous proposons une large gamme allant des petites statues aux grandes statues, telles que nos statuettes Vishnu et Saraswati et nos grandes statues en laiton de Shiva Nataraja.&lt;/p&gt;
&lt;p&gt;&amp;nbsp;&lt;/p&gt;
&lt;h3&gt;Statues de Shiva&lt;/h3&gt;
&lt;p&gt;Shiva, le dieu de la destruction, est souvent repr&amp;eacute;sent&amp;eacute; dans une position de danse. En tant que Seigneur de la danse - Shiva Nataraja - il symbolise l&amp;#39;existence cyclique: tout ce qui d&amp;eacute;g&amp;eacute;n&amp;egrave;re p&amp;eacute;rira &amp;eacute;galement.&lt;/p&gt;
&lt;p&gt;&amp;nbsp;&lt;/p&gt;
&lt;h3&gt;Statues de Ganesh&lt;/h3&gt;
&lt;p&gt;Le dieu hindou Ganesh est le dieu &amp;agrave; t&amp;ecirc;te d&amp;#39;&amp;eacute;l&amp;eacute;phant. Parfois, il est repr&amp;eacute;sent&amp;eacute; debout et parfois assis.&lt;/p&gt;
&lt;p&gt;&amp;nbsp;&lt;/p&gt;
&lt;h3&gt;Statues Saraswati&lt;/h3&gt;
&lt;p&gt;Saraswati ou Sarasvati est la d&amp;eacute;esse des arts, g&amp;eacute;n&amp;eacute;ralement repr&amp;eacute;sent&amp;eacute;e avec un instrument &amp;agrave; cordes. Un joli cadeau pour un m&amp;eacute;lomane ou un musicien.&lt;/p&gt;
&lt;p&gt;&amp;nbsp;&lt;/p&gt;
&lt;h2&gt;Statues religieuses en gros&lt;/h2&gt;
&lt;p&gt;&amp;Ecirc;tes-vous int&amp;eacute;ress&amp;eacute; &amp;agrave; acheter une statue religieuse&amp;nbsp;pour votre jardin, balcon, salon ou ailleurs?&amp;nbsp;Alors vous &amp;ecirc;tes au bon endroit.&lt;br /&gt;
Mani Bhadra BV - Phoenix Import | Statues hindoues, anges et statues de Bouddha Vente en gros.&lt;/p&gt;
&lt;p&gt;&amp;nbsp;&lt;/p&gt;
&lt;p&gt;&lt;strong&gt;&lt;a href="https://www.phoeniximport.com/fr/3/bougies-et-bougeoirs.aspx"&gt;Bougies en gros&lt;/a&gt; | &lt;a href="https://www.phoeniximport.com/fr/3/minraux-et-pierres-prcieuses.aspx"&gt;Grossiste pierres pr&amp;eacute;cieuses&lt;/a&gt; | &lt;a href="https://www.phoeniximport.com/fr/3/encens-sauge-blanche-et-charbon.aspx"&gt;Encens en gros&lt;/a&gt; | &lt;a href="https://www.phoeniximport.com/fr/3/bols-chantants-et-plus.aspx"&gt;Bols chantants en gros&lt;/a&gt; | &lt;a href="https://www.phoeniximport.com/fr/3/bols-chantants-et-plus/tous-les-bols-chantants-en-cristal.aspx"&gt;Grossiste bols chantants en cristal&lt;/a&gt; | &lt;a href="https://www.phoeniximport.com/fr/3/mditation/tous-les-coussins-de-mditation.aspx"&gt;Coussin de m&amp;eacute;ditation en gros&lt;/a&gt; | &lt;a href="https://www.phoeniximport.com/fr/3/bijoux.aspx"&gt;Bijoux en gros&lt;/a&gt; | &lt;a href="https://www.phoeniximport.com/fr/3/yoga.aspx"&gt;Yoga en gros&lt;/a&gt;&lt;/strong&gt;&lt;/p&gt;</t>
  </si>
  <si>
    <t>statue</t>
  </si>
  <si>
    <t>Statue</t>
  </si>
  <si>
    <t>Fornitore statue di Buddha e statue di angeli ✓ Statue di Shiva Nataraj, Ganesha e Parvati ✓ Phoenix Import grossista B2B ✓ Consegna rapida ✓ Ordina ora oline</t>
  </si>
  <si>
    <t>&lt;h1&gt;Vendita all&amp;#39;ingrosso di statue&lt;/h1&gt;
&lt;p&gt;Phoenix Import offre una vasta gamma di statue religiose e spirituali. La maggior parte delle statue vengono messe all&amp;#39;interno di un&amp;#39;abitazione, ma talvolta possono anche essere collocate in un luogo riparato del giardino. Le statue in bronzo sono realizzate con il metodo della cera persa possono stare all&amp;#39;esterno senza riparo. Sono stati scelti appositamente diversi materiali e colori. La collezione di statue di Phoenix Import &amp;egrave; alla portata di tutti e disponibile in varie dimensioni. Le statue buddhiste e induiste sono la nostra specialit&amp;agrave;. Ogni statua &amp;egrave; un punto di riferimento di pace serena e incoraggia la concentraziione meditativa. Per questo scegliamo statue dall&amp;#39;espressione serena e di buona qualit&amp;agrave; al miglior prezzo possibile. Phoenix Import garantisce sempre una qualit&amp;agrave; eccellente.&lt;/p&gt;
&lt;p&gt;&amp;nbsp;&lt;/p&gt;
&lt;h2&gt;Statue di Buddha&lt;/h2&gt;
&lt;p&gt;Una statua di Buddha porta serenit&amp;agrave; nel tuo soggiorno, in ufficio o in qualsiasi altro luogo. La scelta di una statua &amp;egrave; molto personale. Scegliete lo stile o la forma del Buddha che pi&amp;ugrave;&amp;nbsp;tocca il vostro cuore. Per esempio, un Buddha in&amp;nbsp;stile giapponese Amida Buddha, un Buddha cinese sorridente o il Buddha tibetano femminile Tara.&lt;/p&gt;
&lt;p&gt;Un&amp;#39;immagine del Buddha ti aiuta a connetterti con le qualit&amp;agrave; che il Buddha rappresenta: non violenza, pace, compassione, amore incondizionato, generosit&amp;agrave;, coraggio, saggezza e molto altro ancora. La presenza di una statua di Buddha aiuta a ricordare tutte queste qualit&amp;agrave; positive. Qualit&amp;agrave; che anche noi possediamo e possiamo coltivare ulteriormente, che tu sia buddhista o meno.&lt;/p&gt;
&lt;p&gt;Come grossista di statue di Buddha, importiamo costantemente sul mercato sia statue classiche&amp;nbsp;sia le versioni pi&amp;ugrave; moderne, come le statue di monaci adatte a qualsiasi tipo di spazio. Per esempio aggiungono una nota colorata e allegra in una vetrina o in un espositore.&lt;/p&gt;
&lt;p&gt;&amp;nbsp;&lt;/p&gt;
&lt;h2&gt;Statue di angeli&lt;/h2&gt;
&lt;p&gt;Gli angeli sono i divini messaggeri del cielo, che portano la luce e ci aiutano a crescere e a svilupparci qui sulla Terra. Altruistici&amp;nbsp;e con amore incondizionato, danno a ciascuno di noi esattamente ci&amp;ograve; di cui abbiamo bisogno. La statua di un angelo in casa &amp;egrave; un invito agli angeli a venire a proteggere voi e i vostri cari. Come grossista di statue di angeli, offriamo bellissime statue da regalare a qualcuno che amate.&lt;/p&gt;
&lt;p&gt;&amp;nbsp;&lt;/p&gt;
&lt;h2&gt;Statue ind&amp;ugrave;&lt;/h2&gt;
&lt;p&gt;L&amp;#39;induismo &amp;egrave; la religione con il pi&amp;ugrave; ricco pantheon di divinit&amp;agrave; e dee del mondo. Pensate a Krishna, Shiva Nataraj o Nataraja, Parvati, Ganesha, Saraswati e molti altri. Con l&amp;#39;introduzione dello yoga in Occidente, sempre pi&amp;ugrave; persone hanno acquisito familiarit&amp;agrave; con il simbolismo e il potere di questi archetipi. Noi di Phoenix Import offriamo un&amp;#39;ampia gamma che va da statue piccole a pi&amp;ugrave; grandi, come le nostre statue di Vishnu e Saraswati e quelle di Shiva Nataraja in ottone di grandi dimensioni.&lt;/p&gt;
&lt;p&gt;&amp;nbsp;&lt;/p&gt;
&lt;h2&gt;Statue di Shiva&lt;/h2&gt;
&lt;p&gt;Shiva, il dio della distruzione, &amp;egrave; spesso raffigurato in posizione danzante. Come il Signore della Danza - Shiva Nataraja - simboleggia l&amp;#39;esistenza ciclica: tutto ci&amp;ograve; che esiste poi degenera e perisce.&lt;/p&gt;
&lt;p&gt;&amp;nbsp;&lt;/p&gt;
&lt;h2&gt;Le statue di Ganesh&lt;/h2&gt;
&lt;p&gt;Il dio ind&amp;ugrave; Ganesh &amp;egrave; il dio con la testa di elefante. A volte &amp;egrave; raffigurato in piedi e a volte seduto.&lt;/p&gt;
&lt;p&gt;&amp;nbsp;&lt;/p&gt;
&lt;h2&gt;Le statue di Saraswati&lt;/h2&gt;
&lt;p&gt;Saraswati o Sarasvati &amp;egrave; la dea delle arti, solitamente rappresentata con uno strumento a corda. Un bel regalo per un amante della musica o un musicista.&lt;/p&gt;
&lt;p&gt;&amp;nbsp;&lt;/p&gt;
&lt;p&gt;&lt;strong&gt;Statue religiose all&amp;#39;ingrosso&lt;/strong&gt;&lt;br /&gt;
Siete interessati ad acquistare una statua religiosa per la vostra casa, il giardino, il balcone o qualsiasi altro luogo? Allora avete trovato il&amp;nbsp;posto giusto!&lt;br /&gt;
Mani Bhadra BV - Phoenix Import | Statue ind&amp;ugrave;, angeli e statue di Buddha all&amp;#39;ingrosso&lt;/p&gt;
&lt;p&gt;&amp;nbsp;&lt;/p&gt;
&lt;p&gt;&lt;strong&gt;&lt;a href="https://www.phoeniximport.com/it/3/candele-e-portacandele.aspx"&gt;Candele all&amp;rsquo;ingrosso&lt;/a&gt; | &lt;a href="https://www.phoeniximport.com/it/3/minerali-e-pietre-dure.aspx"&gt;Pietre e minerali all&amp;rsquo;ingrosso&lt;/a&gt; | &lt;a href="https://www.phoeniximport.com/it/3/incenso-salvia-bianca-e-carboncini.aspx"&gt;Incenso all&amp;rsquo;ingrosso&lt;/a&gt; | &lt;a href="https://www.phoeniximport.com/it/3/campane-tibetane-e-altro.aspx"&gt;Campane tibetane all&amp;rsquo;ingrosso&lt;/a&gt; | &lt;a href="https://www.phoeniximport.com/it/3/campane-e-altro/tutte-le-campane-di-cristallo.aspx"&gt;Campane di cristallo all&amp;rsquo;ingrosso &lt;/a&gt;| &lt;a href="https://www.phoeniximport.com/it/3/meditazione/tutti-i-cuscini-per-la-meditazione.aspx"&gt;Cuscini da meditazione all&amp;rsquo;ingrosso&lt;/a&gt; | &lt;a href="https://www.phoeniximport.com/it/3/gioielli.aspx"&gt;Gioielli all&amp;rsquo;ingrosso&lt;/a&gt; | &lt;a href="https://www.phoeniximport.com/it/3/yoga.aspx"&gt;Yoga all&amp;rsquo;ingrosso&lt;/a&gt;&lt;/strong&gt;&lt;/p&gt;</t>
  </si>
  <si>
    <t>beelden</t>
  </si>
  <si>
    <t>Beelden</t>
  </si>
  <si>
    <t>Groothandel in Boeddha beelden en Engelen beelden ✓ Shiva Nataraj, Ganesha en Parvati beelden ✓ Lage prijzen ✓ Phoenix Import snelle levering. Bestel online</t>
  </si>
  <si>
    <t>&lt;h1&gt;Beelden groothandel&lt;/h1&gt;
&lt;p&gt;Phoenix Import heeft een gevarieerd assortiment religieuze en spirituele beelden. De meeste beelden krijgen binnenshuis een plek, maar kunnen soms ook op een beschutte plek in de tuin worden geplaatst. Bronzen beelden zijn gemaakt met de verlorenwasmethode en van hoge kwaliteit; ze kunnen zonder beschutting buiten staan. Er is specifiek gekozen voor diverse materialen en kleuren. De collectie beelden van Phoenix Import is betaalbaar voor iedereen en verkrijgbaar in diverse maten. Beelden uit het boeddhisme en hindoe&amp;iuml;sme zijn onze specialiteit. Elk beeld is een referentiepunt van serene rust en stimuleert meditatieve aandacht. Daarom kiezen onze inkoopexperts beelden met een serene expressie, van goede kwaliteit en met een zo gunstig mogelijke prijs. Phoenix Import waarborgt te allen tijde een uitstekende kwaliteit van elk beeld.&lt;/p&gt;
&lt;h2&gt;Boeddha beelden&lt;/h2&gt;
&lt;p&gt;Een Boeddhabeeld brengt serene kalmte in je woonkamer, kantoor of waar dan ook. De keuze voor een beeld is heel persoonlijk. Ga voor de stijl of boeddhavorm die jou raakt. Bijvoorbeeld de Japanse Amida boeddha, een Chinese lachende boeddha of Tibetaanse boeddha Tara.&lt;/p&gt;
&lt;p&gt;Een afbeelding van een boeddha helpt je te verbinden met de kwaliteiten waar die boeddha voor staat: geweldloosheid, vrede, compassie, onvoorwaardelijke liefde, vrijgevigheid, angstloosheid, wijsheid en nog veel meer. De aanwezigheid van een boeddha beeldje helpt om deze prachtige eigenschappen te herinneren (her-inneren). Eigenschappen die wij ook bezitten en kunnen cultiveren, of je nu boeddhistisch bent of niet.&lt;/p&gt;
&lt;p&gt;Als boeddha beelden groothandel importeren we voortdurend bestaande klassiekers en tevens nieuwe varianten in de markt, zoals de monnik beeldjes die goed staan in elk interieur. Ze brengen een kleurrijke, vrolijke noot, bijvoorbeeld in een etalage of vitrinekast.&lt;/p&gt;
&lt;p&gt;&amp;nbsp;&lt;/p&gt;
&lt;h2&gt;Engelen beelden&lt;/h2&gt;
&lt;p&gt;Engelen zijn de boodschappers uit de hemel, lichtgidsen die ons helpen groeien en ontwikkelen hier op aarde. Geheel belangeloos en liefdevol schenken ze elk van ons precies dat wat we nodig hebben. Een engelbeeldje in huis is een uitnodiging aan de engelen om ook jou en je gezin te beschermen. Als engelen beelden groothandel bieden we prachtige beeldjes om cadeau te doen aan iemand die je dierbaar is.&lt;/p&gt;
&lt;p&gt;&amp;nbsp;&lt;/p&gt;
&lt;h2&gt;Hindoe&amp;iuml;stische beelden&lt;/h2&gt;
&lt;p&gt;Het hindoe&amp;iuml;sme is de religie met het meest rijke pantheon aan goden en godinnen. Denk aan Krishna, Shiva Nataraj of Nataraja, Parvati, Ganesha, Saraswati en nog vele anderen. Via de bekendheid van yoga raken steeds meer mensen in het Westen ook vertrouwd met de symboliek en kracht van deze archetypen. Wij bij Phoenix Import bieden een brede range van kleine beeldjes tot grote beelden, zoals onze minibeeldjes van o.a. Vishnu en Saraswati en onze grote messing beelden van Shiva Nataraja.&lt;/p&gt;
&lt;p&gt;&amp;nbsp;&lt;/p&gt;
&lt;h3&gt;Shiva beelden&lt;/h3&gt;
&lt;p&gt;Shiva, de god van vernietiging, wordt vaak afgebeeld in een dansende positie. Als Heer van de Dans &amp;ndash; Shiva Nataraja &amp;ndash; symboliseert hij het cyclische bestaan: alles wat verwordt, zal ook vergaan.&lt;/p&gt;
&lt;p&gt;&amp;nbsp;&lt;/p&gt;
&lt;h3&gt;Ganesh beelden&lt;/h3&gt;
&lt;p&gt;De Hindoe god Ganesha is de god met het olifantenhoofd. Soms wordt hij staand afgebeeld en soms zittend.&lt;/p&gt;
&lt;p&gt;&amp;nbsp;&lt;/p&gt;
&lt;h3&gt;Saraswati beelden&lt;/h3&gt;
&lt;p&gt;Saraswati of Sarasvati is de godin van de kunsten, doorgaans afgebeeld met een snaarinstrument. Een leuk cadeau voor een muziekliefhebber of muzikant.&lt;/p&gt;
&lt;p&gt;&amp;nbsp;&lt;/p&gt;
&lt;h2&gt;Religieuze beelden groothandel&lt;/h2&gt;
&lt;p&gt;Heb je interesse om religieuze beelden te kopen voor in je huis, tuin, balkon of waar dan ook? Dan ben je bij ons dus aan het juiste adres.&lt;br /&gt;
Mani Bhadra BV &amp;ndash; Phoenix Import |&amp;nbsp;Hindoe beelden, Engelen en Boeddha beelden Groothandel.&lt;/p&gt;
&lt;p&gt;&amp;nbsp;&lt;/p&gt;
&lt;p&gt;&lt;strong&gt;&lt;a href="https://www.phoeniximport.com/nl/3/kaarsen-en-sfeerlichten.aspx"&gt;Kaarsen groothandel&lt;/a&gt; | &amp;nbsp;&lt;a href="https://www.phoeniximport.com/nl/3/mineralen-en-edelstenen.aspx"&gt;Edelstenen groothandel &lt;/a&gt;| &lt;a href="https://www.phoeniximport.com/nl/3/wierook-witte-salie-en-houtskool.aspx"&gt;Wierook groothandel&lt;/a&gt; | &lt;a href="https://www.phoeniximport.com/nl/3/klankschalen-en-meer.aspx"&gt;Klankschalen groothandel&lt;/a&gt; | &lt;a href="https://www.phoeniximport.com/nl/3/klankschalen-en-meer/alle-kristallen-klankschalen.aspx"&gt;Kristallen klankschalen groothandel &lt;/a&gt;| &lt;a href="https://www.phoeniximport.com/nl/3/meditatie/alle-meditatiekussens.aspx"&gt;Meditatiekussens groothandel &lt;/a&gt;| &lt;a href="https://www.phoeniximport.com/nl/3/sieraden.aspx"&gt;Sieraden groothandel&lt;/a&gt; | &lt;a href="https://www.phoeniximport.com/nl/3/yoga.aspx"&gt;Yoga groothandel&lt;/a&gt;&lt;/strong&gt;&lt;/p&gt;</t>
  </si>
  <si>
    <t>661</t>
  </si>
  <si>
    <t>tibetische-produkte</t>
  </si>
  <si>
    <t>Tibetische Produkte</t>
  </si>
  <si>
    <t>tibetan-products</t>
  </si>
  <si>
    <t>Tibetan products</t>
  </si>
  <si>
    <t>Supplier of Tibetan Products ✓ Thankas, Altar Cloths, Prayer Wheels and more ✓ Low prices ✓ Phoenix Import B2B wholesale ✓ Quick delivery ✓ Order online now</t>
  </si>
  <si>
    <t>productos-tibetano</t>
  </si>
  <si>
    <t>Productos tibetano</t>
  </si>
  <si>
    <t>Proveedor de productos tibetanos ✓ Thangka, paños de altar, ruedas de oración y más ✓ Precios bajos ✓ Phoenix Import B2B al por mayor ✓ Entrega rápida ✓</t>
  </si>
  <si>
    <t>produits-tibetains</t>
  </si>
  <si>
    <t>Produits tibétains</t>
  </si>
  <si>
    <t>Fournisseur articles tibétains ✓ Thankas, nappes d'autel, moulins de prière etc ✓ Prix bas ✓ Vente en gros B2B Phoenix Import ✓ Livraison rapide ✓ Commandez</t>
  </si>
  <si>
    <t>articoli-tibetani</t>
  </si>
  <si>
    <t>Articoli tibetani</t>
  </si>
  <si>
    <t>Fornitore di prodotti tibetani ✓ Thanka, tessuti per altare, ruote di pregare e altro ✓ Prezzi bassi ✓ Phoenix Import grossista B2B ✓ Consegna rapida</t>
  </si>
  <si>
    <t>tibetaanse-producten</t>
  </si>
  <si>
    <t>Tibetaanse producten</t>
  </si>
  <si>
    <t>Groothandel in Tibetaanse producten ✓ Thanka's, gebedswielen en meer ✓ Lage prijzen ✓ Phoenix Import snelle levering. Bestel online</t>
  </si>
  <si>
    <t>663</t>
  </si>
  <si>
    <t>taschen-und-beutel</t>
  </si>
  <si>
    <t>Taschen und Beutel</t>
  </si>
  <si>
    <t>bags</t>
  </si>
  <si>
    <t>Bags</t>
  </si>
  <si>
    <t>Supplier of Bags ✓ Cotton and Silken Mala and Tarot Bags ✓ Chakra Shoulder bags, Vintage bags ✓ Phoenix Import B2B wholesale ✓ Quick delivery ✓ Order online</t>
  </si>
  <si>
    <t>bolsas</t>
  </si>
  <si>
    <t>Bolsas</t>
  </si>
  <si>
    <t>Proveedor de Bolsas ✓ Bolsas de Algodón y Seda para Mala y Tarot ✓ Bandolera Chakra, Bolsas Vintage ✓ Phoenix Import B2B al por mayor ✓ Entrega rápida ✓</t>
  </si>
  <si>
    <t>sacs</t>
  </si>
  <si>
    <t>Sacs</t>
  </si>
  <si>
    <t>Fournisseur de sacs ✓ Sacs Mala/Tarot en coton et soie ✓ Sacs à bandoulière Chakra, Sacs vintage ✓ Phoenix Import B2B grossiste ✓ Livraison rapide ✓Commandez</t>
  </si>
  <si>
    <t>borse</t>
  </si>
  <si>
    <t>Borse</t>
  </si>
  <si>
    <t>Fornitore di borse ✓ Borse per mala e tarocchi in cotone e seta ✓ Borse a tracolla Chakra, Borse vintage ✓ Phoenix Import grossista B2B ✓ Consegna rapida</t>
  </si>
  <si>
    <t>tassen-en-tasjes</t>
  </si>
  <si>
    <t>Tassen en tasjes</t>
  </si>
  <si>
    <t>Groothandel in tasjes voor mala's, tarotkaarten en meer ✓ Spirituele schoudertassen ✓ Lage prijzen ✓ Phoenix Import snelle levering. Bestel online</t>
  </si>
  <si>
    <t>664</t>
  </si>
  <si>
    <t>schals-und-pashminas</t>
  </si>
  <si>
    <t>Schals und Pashminas</t>
  </si>
  <si>
    <t>scarfs-and-pashmina</t>
  </si>
  <si>
    <t>Scarfs and pashmina</t>
  </si>
  <si>
    <t>Supplier of Scarfs and Pashminas ✓ Wool, Viscose, Cashmere and more ✓ Meditation Ponchos ✓ Phoenix Import B2B wholesale ✓ Quick delivery ✓ Order online now</t>
  </si>
  <si>
    <t>bufandas-pashminas</t>
  </si>
  <si>
    <t>Bufandas, Pashminas</t>
  </si>
  <si>
    <t>Proveedor de bufandas y pasaminas ✓ Lana, viscosa, cachemira y más ✓ Ponchos de meditación ✓ Phoenix Import B2B al por mayor ✓ Entrega rápida ✓ Haga su pedido e</t>
  </si>
  <si>
    <t>echarpes-pashmina</t>
  </si>
  <si>
    <t>Echarpes, Pashmina</t>
  </si>
  <si>
    <t>Fournisseur foulards et pashminas ✓Laine, viscose, cachemire et plus ✓Ponchos de méditation ✓Phoenix Import B2B en gros ✓Livraison rapide ✓Commandez en ligne</t>
  </si>
  <si>
    <t>scialli-e-pashmine</t>
  </si>
  <si>
    <t>Scialli e pashmine</t>
  </si>
  <si>
    <t>Fornitore di sciarpe e pashmine ✓ Lana, viscosa, cashmere e altro ✓ Poncho da meditazione ✓ Phoenix Import grossista B2B ✓ Consegna rapida ✓ Ordina ora online</t>
  </si>
  <si>
    <t>sjaals-en-pashminas</t>
  </si>
  <si>
    <t>Sjaals en pashmina's</t>
  </si>
  <si>
    <t>Groothandel in sjaals en pachmina's van wol, viscose en cashmere ✓ Meditatie poncho's  ✓ Lage prijzen ✓ Phoenix Import snelle levering. Bestel online</t>
  </si>
  <si>
    <t>665</t>
  </si>
  <si>
    <t>feng-shui-produkte</t>
  </si>
  <si>
    <t>Feng Shui Produkte</t>
  </si>
  <si>
    <t>Lieferant für Feng Shui Produkte ✓ Windspiele ✓ Bagua Spiegel, Feng Shui Dekoration und mehr ✓ Phoenix Import B2B Großhandel ✓ Schnelle Lieferung ✓ Online beste</t>
  </si>
  <si>
    <t>&lt;h1&gt;Feng Shui Gro&amp;szlig;handel&lt;/h1&gt;
&lt;p&gt;Wenn Sie auf der Suche nach Feng Shui-Artikeln in bester Qualit&amp;auml;t sind, k&amp;ouml;nnen Sie sich auf Phoenix Import verlassen. Als Experte im Gro&amp;szlig;handel f&amp;uuml;r Wellnessartikel widmet Phoenix Import Produkten rund um Feng Shui, die das Leben ihrer Anwender positiv beeinflussen k&amp;ouml;nnen, eine eigene Rubrik.&lt;/p&gt;
&lt;p&gt;Unter den verschiedenen Arten von Feng Shui-Artikeln, die Phoenix Import anbietet, empfehlen wir Ihnen, sich auch unsere &lt;a href="http://www.phoeniximport.com/de/3/home-living/feng-shui-regenbogenkristalle.aspx"&gt;Feng Shui-Kristallprodukte &lt;/a&gt;anzusehen.&lt;/p&gt;
&lt;h2&gt;&lt;br /&gt;
Was bedeutet Feng Shui?&lt;/h2&gt;
&lt;p&gt;Feng Shui (ausgesprochen fen shuei) bedeutet w&amp;ouml;rtlich Wind-Wasser. Es ist eine 3.000 Jahre alte Philosophie, die lehrt, wie Umweltfaktoren unser Wohlbefinden beeinflussen und negative Einfl&amp;uuml;sse in positive umwandeln k&amp;ouml;nnen. Feng Shui zielt darauf ab, unser Lebens- oder Arbeitsumfeld so anzupassen, dass ein harmonischer Fluss von Chi (Lebenskraft) angeregt wird.&lt;/p&gt;
&lt;p&gt;In der chinesischen Philosophie bedeutet Feng Shui Harmonie und Gleichgewicht zwischen den komplement&amp;auml;ren Kr&amp;auml;ften von Yin und Yang, von weiblicher: passiver und m&amp;auml;nnlicher: aktiver Energie. So k&amp;ouml;nnen wir die wohltuende Wirkung der Elemente (Licht, Wind und Wasser) in Haus, Garten und auch am Arbeitsplatz aktivieren. Die Umgebung wird so angenehm sein, dass Sie sich unter allen Umst&amp;auml;nden wohl und entspannt f&amp;uuml;hlen k&amp;ouml;nnen.&lt;/p&gt;
&lt;h3&gt;&lt;br /&gt;
Gro&amp;szlig;handel mit Windspielen&lt;/h3&gt;
&lt;p&gt;Wer war noch nie vom sanften Klingeln eines Windspiels fasziniert? Zum Aufh&amp;auml;ngen im Garten oder auch zu Hause sind die Windspiele kleine Instrumente aus Metall- oder Bambusrohren und einem Schl&amp;auml;gel, die, vom Wind bewegt, einen sanften Klang erzeugen.&lt;/p&gt;
&lt;p&gt;In der Feng-Shui-Philosophie k&amp;ouml;nnen Windspiele negative Energien zerstreuen. Phoenix Import bietet seinen Kunden zahlreiche Arten von Windspielen mit einem oder mehreren St&amp;auml;ben an. Der Tradition nach dient die Aufbewahrung eines Windspiels in der N&amp;auml;he der Eingangst&amp;uuml;r dem Schutz derjenigen, die das Haus betreten.&lt;/p&gt;
&lt;p&gt;Bei Phoenix Import finden Sie Windspiele im Zen-Stil oder mit verzierten Windf&amp;auml;ngern.&lt;/p&gt;
&lt;h3&gt;&lt;br /&gt;
Bagua-Spiegel&lt;/h3&gt;
&lt;p&gt;Der Bagua-Spiegel ist ideal, um das Wohn- oder Arbeitsumfeld vor negativen Feng-Shui-Energien zu sch&amp;uuml;tzen. Ein konkaver Bagua-Spiegel wird verwendet, um negative Energie au&amp;szlig;erhalb des Hauses zu absorbieren, um sie zu neutralisieren, w&amp;auml;hrend ein konvexer Spiegel verwendet werden kann, wenn Sie negative Feng Shui-Energie reflektieren m&amp;ouml;chten, die auf das Haus oder andere Orte zeigt.&lt;/p&gt;
&lt;p&gt;Der Bagua-Spiegel ist kein M&amp;ouml;belst&amp;uuml;ck und sollte immer au&amp;szlig;erhalb eines Raumes, an T&amp;uuml;ren oder Fenstern und niemals im Innenbereich platziert werden.&lt;/p&gt;
&lt;h3&gt;&lt;br /&gt;
Feng Shui Gl&amp;uuml;cksm&amp;uuml;nzen&lt;/h3&gt;
&lt;p&gt;Die Gl&amp;uuml;cksm&amp;uuml;nzen der Zehn Kaiser sind m&amp;auml;chtige Werkzeuge des Feng Shui. Jede M&amp;uuml;nze ist mit einem der zehn Kaiser der Qing-Dynastie verbunden und erm&amp;ouml;glicht es uns, eine Verbindung zu ihren Kernwerten herzustellen.&lt;/p&gt;
&lt;p&gt;&amp;nbsp;&lt;/p&gt;
&lt;h2&gt;Die Kraft der Klangschalen im Feng Shui&lt;/h2&gt;
&lt;p&gt;Seit Jahrhunderten dienen Klangschalen als mehr als nur Instrumente; sie sind praktische Werkzeuge, um die Energie eines Raumes zu transformieren. Im Feng Shui wird der Klang nicht nur geh&amp;ouml;rt &amp;ndash; er wird gef&amp;uuml;hlt. Seine Schwingungen helfen, Stagnation zu beseitigen, Energiezentren zu aktivieren und den freien Fluss von Chi im Raum zu f&amp;ouml;rdern.&lt;/p&gt;
&lt;p&gt;&amp;nbsp;&lt;/p&gt;
&lt;h3&gt;Energie-Reinigung&lt;/h3&gt;
&lt;p&gt;&amp;Auml;hnlich wie ein frischer Luftzug einen Raum belebt, helfen die resonanten T&amp;ouml;ne einer Klangschale, Spannungen zu vertreiben und anhaltende negative Emotionen loszulassen. Dies ist besonders wirksam nach einem Konflikt, einer Krankheit oder wenn ein Raum blockiert erscheint. Der &amp;uuml;bliche Vorgang beinhaltet:&lt;br /&gt;
&amp;bull;&amp;nbsp;Beginn am Rand: Starten Sie in der entferntesten Ecke, wo die Energie dazu neigt, zu stagnieren.&lt;br /&gt;
&amp;bull;&amp;nbsp;Erzeugung des Klangs: Schlagen Sie sanft auf die Schale oder f&amp;uuml;hren Sie den Schl&amp;auml;gel entlang ihres Randes, sodass sich die Schwingungen methodisch im Raum ausbreiten.&lt;br /&gt;
&amp;bull;&amp;nbsp;Visualisierung des Wandels: Viele Praktizierende stellen sich den Klang als eine Welle vor, die Negativit&amp;auml;t aufl&amp;ouml;st und sie durch Klarheit und positive Energie ersetzt.&lt;/p&gt;
&lt;p&gt;&amp;nbsp;&lt;/p&gt;
&lt;h3&gt;Die Bagua-Karte verstehen&lt;/h3&gt;
&lt;p&gt;Im Zentrum des Feng Shui steht die Bagua-Karte &amp;ndash; ein einfaches, aber kraftvolles Werkzeug, um zu verstehen, wie verschiedene Bereiche eines Raumes mit Aspekten unseres Lebens korrespondieren.&lt;br /&gt;
&amp;bull;&amp;nbsp;Was es ist: Die Bagua-Karte teilt jeden Raum in neun Bereiche, von denen jeder einen bestimmten Aspekt des Lebens repr&amp;auml;sentiert (wie Reichtum, Karriere, Beziehungen, Gesundheit, Kreativit&amp;auml;t etc.). Obwohl sie traditionell als &amp;bdquo;die acht Bereiche&amp;ldquo; bekannt ist, beinhaltet sie eine zentrale Zone, wodurch insgesamt neun Bereiche entstehen.&lt;br /&gt;
&amp;bull;&amp;nbsp;Wie es funktioniert: Indem Sie die Anordnung von Gegenst&amp;auml;nden, Farben und sogar Kl&amp;auml;ngen auf diese Bereiche abstimmen, k&amp;ouml;nnen Sie die entsprechenden Energien in Ihrem Leben beeinflussen (zum Beispiel kann die St&amp;auml;rkung des s&amp;uuml;dostlichen Bereichs &amp;ndash; der mit Reichtum und &amp;Uuml;berfluss assoziiert wird &amp;ndash; darin bestehen, Elemente zu platzieren, die symbolisch den Wohlstand f&amp;ouml;rdern).&lt;br /&gt;
&amp;bull;&amp;nbsp;Anwendung mit Klangschalen: In der Praxis bedeutet dies, dass das Platzieren einer Klangschale in einem bestimmten Bereich Ihres Raumes &amp;ndash; beispielsweise im Norden f&amp;uuml;r Karriere oder im S&amp;uuml;dwesten f&amp;uuml;r Beziehungen &amp;ndash; dazu beitragen kann, diese Energien gezielt anzusprechen und zu verst&amp;auml;rken.&lt;/p&gt;
&lt;p&gt;&amp;nbsp;&lt;/p&gt;
&lt;h3&gt;Strategische Platzierung nach Feng Shui-Prinzipien&lt;/h3&gt;
&lt;p&gt;Klangschalen dienen nicht nur der allgemeinen Reinigung &amp;ndash; sie k&amp;ouml;nnen so platziert werden, dass sie bestimmte Lebensbereiche, wie von der Bagua-Karte definiert, verst&amp;auml;rken. Zum Beispiel:&lt;br /&gt;
&amp;bull;&amp;nbsp;S&amp;uuml;dost (Reichtum und &amp;Uuml;berfluss): Hier kann eine Klangschale symbolisch den Wohlstand f&amp;ouml;rdern.&lt;br /&gt;
&amp;bull;&amp;nbsp;Norden (Karriere &amp;amp; Lebensweg): Ihr fokussierter Ton hilft, Klarheit und Richtung zu bringen.&lt;br /&gt;
&amp;bull;&amp;nbsp;S&amp;uuml;dwest (Beziehungen): Das sanfte Summen f&amp;ouml;rdert Harmonie und Verbundenheit.&lt;/p&gt;
&lt;p&gt;&amp;nbsp;&lt;/p&gt;
&lt;h3&gt;Elementare Harmonie&lt;/h3&gt;
&lt;p&gt;Aus Metall gefertigt, stehen Klangschalen in nat&amp;uuml;rlicher Weise im Einklang mit dem Metallelement im Feng Shui, das Klarheit, Pr&amp;auml;zision und Fokus symbolisiert. Sie k&amp;ouml;nnen auch mit anderen Elementen kombiniert werden &amp;ndash; beispielsweise durch das Platzieren einer Schale in der N&amp;auml;he eines kleinen Springbrunnens &amp;ndash; um den Energiefluss weiter zu verst&amp;auml;rken.&lt;/p&gt;
&lt;p&gt;&amp;Uuml;ber ihre dekorative Anziehungskraft hinaus fungiert die Klangschale als dynamischer Brennpunkt f&amp;uuml;r bewusstes Energiemanagement. Ihre klaren, resonanten T&amp;ouml;ne bieten eine praktische Methode, um Ihren Raum zu erfrischen und ins Gleichgewicht zu bringen, was letztlich sowohl das k&amp;ouml;rperliche Wohlbefinden als auch einen harmonischeren Fluss der Lebensenergie unterst&amp;uuml;tzt.&lt;/p&gt;
&lt;p&gt;&lt;br /&gt;
SEHEN SIE SICH BITTE AUCH UNSERE FENG SHUI KRISTALLPRODUKTE AN!&lt;/p&gt;</t>
  </si>
  <si>
    <t>feng-shui-products</t>
  </si>
  <si>
    <t>Feng Shui products</t>
  </si>
  <si>
    <t>Supplier of Feng Shui Products ✓ Windchimes ✓ Bagua mirrors, Feng Shui Decoration and more ✓ Phoenix Import B2B wholesale ✓ Quick delivery ✓ Order online</t>
  </si>
  <si>
    <t>&lt;h1&gt;Feng Shui Wholesale&lt;/h1&gt;
&lt;p&gt;If you are looking for the best quality Feng Shui items, then you can rely on Phoenix Import. As an expert in the wholesale of wellness items, Phoenix Import dedicates an entire section to products related to Feng Shui that can positively influence the life of those who use them.&lt;/p&gt;
&lt;p&gt;Among the different types of Feng Shui items offered by Phoenix Import, we recommend that you also look at our &lt;a href="https://www.phoeniximport.com/en/3/home-living/feng-shui-crystal-products.aspx"&gt;Feng Shui crystal products&lt;/a&gt;.&lt;/p&gt;
&lt;p&gt;&amp;nbsp;&lt;/p&gt;
&lt;h2&gt;What does Feng Shui mean?&lt;/h2&gt;
&lt;p&gt;Feng Shui (pronounced fen shuei) literally means Wind-Water. It is a 3,000-year-old philosophy that teaches how environmental factors can influence our wellbeing, as well as changing negative influences into positive ones. Feng Shui aims to adapt our living or working environment to stimulate a harmonious flow of Chi (life force).&lt;/p&gt;
&lt;p&gt;In Chinese philosophy, Feng Shui means harmony and balance between the complementary forces of yin and yang, of female: passive, and male: active energy. In this way, we can activate the beneficial effects of the elements (light, wind and water) in the home, the garden and also the workplace. The environment will be so pleasant, that you can feel good and relaxed in any circumstances.&lt;/p&gt;
&lt;p&gt;&amp;nbsp;&lt;/p&gt;
&lt;h2&gt;Wind chime wholesale&lt;/h2&gt;
&lt;p&gt;Who has never been fascinated by the gentle tinkling of a wind chime? To hang in the garden or even at home, the wind chimes are small instruments made of metal or bamboo pipes and a beater that, moved by the wind, create a soft sound.&lt;/p&gt;
&lt;p&gt;In Feng Shui philosophy, wind chimes can dissipate negative energies. Phoenix Import offers its customers numerous types of wind chimes with one or more rods. According to tradition, keeping a wind chime near the entrance door serves to protect those who enter the house.&lt;/p&gt;
&lt;p&gt;On Phoenix Import you will find both zen-style wind chimes and with decorated wind catchers.&lt;/p&gt;
&lt;p&gt;&amp;nbsp;&lt;/p&gt;
&lt;h3&gt;Bagua mirror&lt;/h3&gt;
&lt;p&gt;The Bagua mirror is ideal for protecting the home or work environment from any negative Feng Shui energies. A concave Bagua mirror is used to absorb and neutralise negative energy outside the house, while a convex mirror can be used when you want to reflect negative Feng Shui energy that points towards the house or other places.&lt;/p&gt;
&lt;p&gt;The Bagua mirror is not a piece of furniture and should always be placed outside, on doors or windows and never indoors.&lt;/p&gt;
&lt;p&gt;&amp;nbsp;&lt;/p&gt;
&lt;h3&gt;Feng Shui Good Luck Coins&lt;/h3&gt;
&lt;p&gt;The Ten Emperors&amp;rsquo; Fortune Coins are powerful Feng Shui tools. Each coin is linked to one of the Ten Emperors of the Qing Dynasty and allows us to link to their core values.&lt;/p&gt;
&lt;p&gt;&amp;nbsp;&lt;/p&gt;
&lt;h2&gt;The power of singing bowls in Feng Shui&lt;/h2&gt;
&lt;p&gt;For centuries, &lt;a href="https://www.phoeniximport.com/en/3/singing-bowls-and-more.aspx" target="_blank"&gt;singing bowls&lt;/a&gt; have served as more than mere instruments; they are practical tools used to transform a room&amp;rsquo;s energy. In Feng Shui, sound is not only heard&amp;mdash;it&amp;rsquo;s felt. Its vibrations work to clear stagnation, activate energy centres, and promote the free flow of chi throughout a space.&lt;/p&gt;
&lt;p&gt;&amp;nbsp;&lt;/p&gt;
&lt;h3&gt;Energy purification&lt;/h3&gt;
&lt;p&gt;Much like a burst of fresh air revitalises a room, the resonant tones of a singing bowl help dispel tension and release lingering negative emotions. This is especially effective after a conflict, illness, or when a space feels blocked. The typical process involves:&lt;br /&gt;
&amp;bull; Start&amp;nbsp;at the periphery: Begin in the farthest corner, where energy tends to stagnate.&lt;br /&gt;
&amp;bull; Create&amp;nbsp;the sound: Gently strike the bowl or run the mallet along its rim so that the vibrations spread methodically across the space.&lt;br /&gt;
&amp;bull; Visualising the shift: Many practitioners imagine the sound as a wave that dissolves negativity and replaces it with clarity and positive energy.&lt;br /&gt;
&amp;nbsp;&lt;/p&gt;
&lt;h3&gt;Understanding the Bagua map&lt;/h3&gt;
&lt;p&gt;At the heart of Feng Shui lies the Bagua map&amp;mdash;a simple yet powerful tool for understanding how different areas of a space correspond to aspects of our lives.&lt;br /&gt;
&amp;bull; What It Is: The Bagua map divides any space into nine sections, each representing a particular aspect of life, such as wealth, career, relationships, health, creativity, and more. Although traditionally known as &amp;ldquo;the eight areas,&amp;rdquo; it includes a central zone, making nine in total.&lt;br /&gt;
&amp;bull; How It Works: By aligning the placement of objects, colours, and even sounds with these areas, you can influence the corresponding energies in your life. For example, enhancing the southeast area (associated with wealth and abundance) might involve placing elements that symbolically boost prosperity.&lt;br /&gt;
&amp;bull; Application with Singing Bowls: In practice, this means that placing a singing bowl in a specific section of your space&amp;mdash;say, the north for career or the southwest for relationships&amp;mdash;can help to specifically target and enhance those energies. The bowl&amp;rsquo;s resonant tones are believed to amplify the intended energy flow in that part of your environment.&lt;/p&gt;
&lt;p&gt;&amp;nbsp;&lt;/p&gt;
&lt;h3&gt;Strategic placement according to Feng Shui principles&lt;/h3&gt;
&lt;p&gt;Singing bowls are not just for general cleansing&amp;mdash;they can be positioned to enhance particular life aspects as defined by the Bagua map:&lt;br /&gt;
&amp;bull; Southeast (Wealth and Abundance): Here, a singing bowl can symbolically boost prosperity.&lt;br /&gt;
&amp;bull; North (Career &amp;amp; Life Path): Its focused tone helps bring clarity and direction.&lt;br /&gt;
&amp;bull; Southwest (Relationships): The soft hum encourages harmony and connection.&lt;/p&gt;
&lt;h3&gt;&lt;br /&gt;
Elemental harmony&lt;/h3&gt;
&lt;p&gt;Crafted from metal, singing bowls naturally align with the metal element in Feng Shui, symbolising clarity, precision, and focus. They can also be paired with other elements&amp;mdash;such as placing a bowl near a small water fountain&amp;mdash;to further enhance the flow of energy.&lt;/p&gt;
&lt;p&gt;Beyond its decorative appeal, the singing bowl acts as a dynamic focal point for intentional energy management. Its clear, resonant tones offer a practical method to refresh and balance your space, ultimately supporting both physical well-being and a more harmonious flow of life energy.&lt;/p&gt;
&lt;p&gt;&amp;nbsp;&lt;/p&gt;
&lt;p&gt;VIEW&amp;nbsp;ALSO OUR &lt;strong&gt;&lt;a href="https://www.phoeniximport.com/en/3/home-living/feng-shui-crystal-products.aspx"&gt;FENG SHUI CRYSTAL PRODUCTS&lt;/a&gt;!&lt;/strong&gt;&lt;/p&gt;</t>
  </si>
  <si>
    <t>productos-de-feng-shui</t>
  </si>
  <si>
    <t>Productos de Feng Shui</t>
  </si>
  <si>
    <t>Proveedor de productos de Feng Shui ✓ Carillon de viento ✓ Espejos Bagua, decoraciones y más ✓ Phoenix Import B2B al por mayor ✓ Entrega rápida ✓ Pedir</t>
  </si>
  <si>
    <t>&lt;h1&gt;Feng Shui al por mayor&lt;/h1&gt;
&lt;p&gt;Si busca art&amp;iacute;culos de Feng Shui de la mejor calidad, puede confiar en Phoenix Import. Como experto en la venta al por mayor de art&amp;iacute;culos de bienestar, Phoenix Import dedica una secci&amp;oacute;n entera a los productos relacionados con el Feng Shui que pueden influir positivamente en la vida de quienes los utilizan.&lt;/p&gt;
&lt;p&gt;Entre los diferentes tipos de art&amp;iacute;culos de Feng Shui que ofrece Phoenix Import, le recomendamos que tambi&amp;eacute;n vea nuestros productos de cristal de Feng Shui.&lt;/p&gt;
&lt;p&gt;&amp;nbsp;&lt;/p&gt;
&lt;h2&gt;&amp;iquest;Qu&amp;eacute; significa Feng Shui?&lt;/h2&gt;
&lt;p&gt;Feng Shui (pronunciado fen shuei) significa literalmente Viento-Agua. Es una filosof&amp;iacute;a de 3.000 a&amp;ntilde;os de antig&amp;uuml;edad que ense&amp;ntilde;a c&amp;oacute;mo los factores ambientales pueden influir en nuestro bienestar, as&amp;iacute; como a cambiar las influencias negativas en positivas. El Feng Shui pretende adaptar nuestro entorno de vida o de trabajo para estimular un flujo armonioso de Chi (fuerza vital).&lt;/p&gt;
&lt;p&gt;En la filosof&amp;iacute;a china, el Feng Shui significa armon&amp;iacute;a y equilibrio entre las fuerzas complementarias del yin y el yang, de la energ&amp;iacute;a femenina: pasiva, y masculina: activa. De este modo, podemos activar los efectos beneficiosos de los elementos (luz, viento y agua) en el hogar, el jard&amp;iacute;n y tambi&amp;eacute;n el lugar de trabajo. El ambiente ser&amp;aacute; tan agradable, que podr&amp;aacute; sentirse bien y relajado en cualquier circunstancia.&lt;/p&gt;
&lt;h2&gt;&amp;nbsp;&lt;/h2&gt;
&lt;h2&gt;Carill&amp;oacute;n de viento al por mayor&lt;/h2&gt;
&lt;p&gt;&amp;iquest;Qui&amp;eacute;n no se ha sentido nunca fascinado por el suave tintineo de una carill&amp;oacute;n de viento? Para colgar en el jard&amp;iacute;n o incluso en casa, las campanas de viento son peque&amp;ntilde;os instrumentos hechos con tubos de metal o bamb&amp;uacute; y un batidor&lt;span style="color:#FF0000"&gt; &lt;/span&gt;que, movidos por el viento, crean un suave sonido.&lt;/p&gt;
&lt;p&gt;En la filosof&amp;iacute;a del Feng Shui, las carillones de viento pueden disipar las energ&amp;iacute;as negativas. Phoenix Import ofrece a sus clientes numerosos tipos de carillones de viento con una o varias varillas. Seg&amp;uacute;n la tradici&amp;oacute;n, tener un carill&amp;oacute;n de viento cerca de la puerta de entrada sirve para proteger a los que entran en la casa.&lt;/p&gt;
&lt;p&gt;En Phoenix Import encontrar&amp;aacute; carillones de viento de estilo zen o con captadores de viento decorados.&lt;/p&gt;
&lt;p&gt;&amp;nbsp;&lt;/p&gt;
&lt;h2&gt;Espejo Bagua&lt;/h2&gt;
&lt;p&gt;El espejo Bagua es ideal para proteger el hogar o el lugar de trabajo de cualquier energ&amp;iacute;a negativa del Feng Shui. Un espejo Bagua c&amp;oacute;ncavo sirve para absorber la energ&amp;iacute;a negativa del exterior de la casa y neutralizarla, mientras que un espejo convexo puede utilizarse cuando se quiere reflejar la energ&amp;iacute;a negativa del Feng Shui que apunta hacia la casa u otros lugares.&lt;/p&gt;
&lt;p&gt;El espejo Bagua no es un elemento de decoraci&amp;oacute;n y debe colocarse siempre fuera de una habitaci&amp;oacute;n, en puertas o ventanas, y nunca en el interior.&lt;/p&gt;
&lt;p&gt;&amp;nbsp;&lt;/p&gt;
&lt;h2&gt;Monedas de la buena suerte de Feng Shui&lt;/h2&gt;
&lt;p&gt;Las monedas de la suerte de los diez emperadores son poderosas herramientas del Feng Shui. Cada moneda est&amp;aacute; vinculada a uno de los Diez Emperadores de la Dinast&amp;iacute;a Qing y nos permite vincularnos a sus valores fundamentales.&lt;/p&gt;
&lt;p&gt;&amp;nbsp;&lt;/p&gt;
&lt;h2&gt;El poder de los cuencos tibetanos en el Feng Shui&lt;/h2&gt;
&lt;p&gt;Durante siglos, los cuencos sonoros han servido para algo m&amp;aacute;s que simples instrumentos; son herramientas pr&amp;aacute;cticas utilizadas para transformar la energ&amp;iacute;a de una habitaci&amp;oacute;n. En el Feng Shui, el sonido no solo se oye, sino que se siente. Sus vibraciones trabajan para eliminar el entorpecimiento, activar los centros de energ&amp;iacute;a y promover el flujo libre de chi en el espacio.&lt;/p&gt;
&lt;p&gt;&amp;nbsp;&lt;/p&gt;
&lt;h3&gt;Purificaci&amp;oacute;n de la energ&amp;iacute;a&lt;/h3&gt;
&lt;p&gt;Al igual que una oleada de aire fresco revitaliza una habitaci&amp;oacute;n, los tonos resonantes de un cuenco cantor ayudan a disipar la tensi&amp;oacute;n y liberar las emociones negativas persistentes. Esto es especialmente efectivo despu&amp;eacute;s de un conflicto, una enfermedad o cuando un espacio parece estar bloqueado. El proceso t&amp;iacute;pico implica:&lt;br /&gt;
&amp;bull;&amp;nbsp;Empezar por la periferia: Comienza en la esquina m&amp;aacute;s alejada, donde la energ&amp;iacute;a tiende a estancarse.&lt;br /&gt;
&amp;bull;&amp;nbsp;Crear el sonido: Golpea suavemente el cuenco o desliza el mazo a lo largo de su borde para que las vibraciones se difundan met&amp;oacute;dicamente por el espacio.&lt;br /&gt;
&amp;bull;&amp;nbsp;Visualizar el cambio: Muchos practicantes imaginan el sonido como una onda que disuelve la negatividad y la reemplaza con claridad y energ&amp;iacute;a positiva.&lt;/p&gt;
&lt;p&gt;&amp;nbsp;&lt;/p&gt;
&lt;h3&gt;Comprender el mapa Bagua&lt;/h3&gt;
&lt;p&gt;En el coraz&amp;oacute;n del Feng Shui se encuentra el mapa Bagua, una herramienta simple pero poderosa para entender c&amp;oacute;mo diferentes &amp;aacute;reas de un espacio corresponden a aspectos de nuestras vidas.&lt;br /&gt;
&amp;bull;&amp;nbsp;Qu&amp;eacute; es: El mapa Bagua divide cualquier espacio en nueve secciones, cada una representando un aspecto particular de la vida (riqueza, carrera, relaciones, salud, creatividad, etc.). Aunque tradicionalmente se conoce como &amp;ldquo;las ocho &amp;aacute;reas&amp;rdquo;, incluye una zona central, sumando un total de nueve.&lt;br /&gt;
&amp;bull;&amp;nbsp;C&amp;oacute;mo funciona: Alineando la disposici&amp;oacute;n de objetos, colores e incluso sonidos con estas &amp;aacute;reas, se puede influir en las energ&amp;iacute;as correspondientes en tu vida (por ejemplo, potenciar el &amp;aacute;rea sureste&amp;mdash;asociada con la riqueza y la abundancia&amp;mdash;podr&amp;iacute;a implicar colocar elementos que simb&amp;oacute;licamente favorezcan la prosperidad).&lt;br /&gt;
&amp;bull;&amp;nbsp;Aplicaci&amp;oacute;n con cuencos cantores: En la pr&amp;aacute;ctica, colocar un cuenco cantor en una secci&amp;oacute;n espec&amp;iacute;fica de tu espacio&amp;mdash;por ejemplo, en el norte para la carrera o en el suroeste para las relaciones&amp;mdash;puede ayudar a dirigir y potenciar esas energ&amp;iacute;as, ya que se cree que los tonos resonantes del cuenco amplifican el flujo de energ&amp;iacute;a deseado.&lt;/p&gt;
&lt;p&gt;&amp;nbsp;&lt;/p&gt;
&lt;h3&gt;Colocaci&amp;oacute;n estrat&amp;eacute;gica seg&amp;uacute;n los principios del Feng Shui&lt;/h3&gt;
&lt;p&gt;Los cuencos tibetanos no son solo para una limpieza general; pueden posicionarse para potenciar aspectos particulares de la vida, tal como define el mapa Bagua. Por ejemplo:&lt;br /&gt;
&amp;bull;&amp;nbsp;Sureste (riqueza y abundancia): Aqu&amp;iacute;, un cuenco tibetano puede potenciar simb&amp;oacute;licamente la prosperidad.&lt;br /&gt;
&amp;bull;&amp;nbsp;Norte (carrera y camino de vida): Su tono enfocado ayuda a aportar claridad y direcci&amp;oacute;n.&lt;br /&gt;
&amp;bull;&amp;nbsp;Suroeste (relaciones): Su suave zumbido fomenta la armon&amp;iacute;a y la conexi&amp;oacute;n.&lt;/p&gt;
&lt;p&gt;&amp;nbsp;&lt;/p&gt;
&lt;h3&gt;Armon&amp;iacute;a elemental&lt;/h3&gt;
&lt;p&gt;Elaborados en metal, los cuencos cantores se alinean naturalmente con el elemento metal en el Feng Shui, simbolizando claridad, precisi&amp;oacute;n y enfoque. Tambi&amp;eacute;n pueden combinarse con otros elementos&amp;mdash;por ejemplo, al colocarlos cerca de una peque&amp;ntilde;a fuente de agua&amp;mdash;para potenciar a&amp;uacute;n m&amp;aacute;s el flujo de energ&amp;iacute;a.&lt;/p&gt;
&lt;p&gt;M&amp;aacute;s all&amp;aacute; de su atractivo decorativo, el cuenco cantor act&amp;uacute;a como un punto focal din&amp;aacute;mico para una gesti&amp;oacute;n intencionada de la energ&amp;iacute;a. Sus tonos claros y resonantes ofrecen un m&amp;eacute;todo pr&amp;aacute;ctico para refrescar y equilibrar tu espacio, apoyando tanto el bienestar f&amp;iacute;sico como un flujo de energ&amp;iacute;a vital m&amp;aacute;s armonioso.&lt;/p&gt;
&lt;p&gt;&amp;iexcl;VEA TAMBI&amp;Eacute;N NUESTROS PRODUCTOS DE CRISTAL FENG SHUI!&lt;/p&gt;</t>
  </si>
  <si>
    <t>articles-feng-shui</t>
  </si>
  <si>
    <t>Articles Feng shui</t>
  </si>
  <si>
    <t>Fournisseur produits Feng Shui ✓ Carillons à vent ✓ Miroirs Bagua, décoration Feng Shui et plus ✓ Phoenix Import B2B en gros ✓Livraison rapide ✓Commandez</t>
  </si>
  <si>
    <t>&lt;h1&gt;Vente en gros de Feng Shui&lt;/h1&gt;
&lt;p&gt;Si vous recherchez des articles Feng Shui de la meilleure qualit&amp;eacute;, vous pouvez compter sur Phoenix Import. En tant qu&amp;#39;expert dans la vente en gros d&amp;#39;articles de bien-&amp;ecirc;tre, Phoenix Import consacre une section enti&amp;egrave;re aux produits li&amp;eacute;s au Feng Shui qui peuvent influencer positivement la vie de ceux qui les utilisent.&lt;/p&gt;
&lt;p&gt;Parmi les diff&amp;eacute;rents types d&amp;#39;articles Feng Shui propos&amp;eacute;s par Phoenix Import, nous vous recommandons de regarder &amp;eacute;galement nos produits en cristal Feng Shui.&lt;/p&gt;
&lt;p&gt;&amp;nbsp;&lt;/p&gt;
&lt;h2&gt;Que signifie Feng Shui ?&lt;/h2&gt;
&lt;p&gt;Feng Shui (prononc&amp;eacute; fen shuei) signifie litt&amp;eacute;ralement Vent-Eau. C&amp;#39;est une philosophie vieille de 3 000 ans qui enseigne comment les facteurs environnementaux peuvent influencer notre bien-&amp;ecirc;tre, ainsi que transformer les influences n&amp;eacute;gatives en influences positives. Le Feng Shui vise &amp;agrave; adapter notre environnement de vie ou de travail pour stimuler un flux harmonieux de Chi (force vitale).&lt;/p&gt;
&lt;p&gt;Dans la philosophie chinoise, le Feng Shui signifie harmonie et &amp;eacute;quilibre entre les forces compl&amp;eacute;mentaires du yin et du yang, du f&amp;eacute;minin : passif, et du masculin : &amp;eacute;nergie active. De cette fa&amp;ccedil;on, nous pouvons activer les effets b&amp;eacute;n&amp;eacute;fiques des &amp;eacute;l&amp;eacute;ments (lumi&amp;egrave;re, vent et eau) dans la maison, le jardin et aussi le lieu de travail. L&amp;#39;environnement sera si agr&amp;eacute;able, que vous pourrez vous sentir bien et d&amp;eacute;tendu en toutes circonstances.&lt;/p&gt;
&lt;p&gt;&amp;nbsp;&lt;/p&gt;
&lt;h2&gt;Carillon &amp;eacute;olien en gros&lt;/h2&gt;
&lt;p&gt;Qui n&amp;#39;a jamais &amp;eacute;t&amp;eacute; fascin&amp;eacute; par le doux tintement d&amp;#39;un carillon &amp;eacute;olien ? A suspendre dans le jardin ou m&amp;ecirc;me &amp;agrave; la maison, les carillons &amp;eacute;oliens sont de petits instruments compos&amp;eacute;s de tuyaux de m&amp;eacute;tal ou de bambou et d&amp;#39;un batteur qui, d&amp;eacute;plac&amp;eacute;s par le vent, cr&amp;eacute;ent un son doux.&lt;/p&gt;
&lt;p&gt;Dans la philosophie Feng Shui, les carillons &amp;eacute;oliens peuvent dissiper les &amp;eacute;nergies n&amp;eacute;gatives. Phoenix Import propose &amp;agrave; ses clients de nombreux types de carillons &amp;eacute;oliens &amp;agrave; une ou plusieurs tiges. Selon la tradition, garder un carillon &amp;eacute;olien pr&amp;egrave;s de la porte d&amp;#39;entr&amp;eacute;e sert &amp;agrave; prot&amp;eacute;ger ceux qui entrent dans la maison.&lt;/p&gt;
&lt;p&gt;Sur Phoenix Import, vous trouverez des carillons &amp;eacute;oliens de style zen ou avec des attrape-vent d&amp;eacute;cor&amp;eacute;s.&lt;/p&gt;
&lt;p&gt;&amp;nbsp;&lt;/p&gt;
&lt;h2&gt;Miroir Bagua&lt;/h2&gt;
&lt;p&gt;Le miroir Bagua est id&amp;eacute;al pour prot&amp;eacute;ger la maison ou l&amp;#39;environnement de travail de toute &amp;eacute;nergie n&amp;eacute;gative du Feng Shui. Un miroir Bagua concave est utilis&amp;eacute; pour absorber l&amp;#39;&amp;eacute;nergie n&amp;eacute;gative &amp;agrave; l&amp;#39;ext&amp;eacute;rieur de la maison pour la neutraliser, tandis qu&amp;#39;un miroir convexe peut &amp;ecirc;tre utilis&amp;eacute; lorsque vous souhaitez refl&amp;eacute;ter l&amp;#39;&amp;eacute;nergie n&amp;eacute;gative du Feng Shui qui pointe vers la maison ou d&amp;#39;autres endroits.&lt;/p&gt;
&lt;p&gt;Le miroir Bagua n&amp;#39;est pas un meuble et doit toujours &amp;ecirc;tre plac&amp;eacute; &amp;agrave; l&amp;#39;ext&amp;eacute;rieur d&amp;#39;une pi&amp;egrave;ce, sur des portes ou des fen&amp;ecirc;tres et jamais &amp;agrave; l&amp;#39;int&amp;eacute;rieur.&lt;/p&gt;
&lt;p&gt;&amp;nbsp;&lt;/p&gt;
&lt;h2&gt;Pi&amp;egrave;ces de bonne chance Feng Shui&lt;/h2&gt;
&lt;p&gt;Les pi&amp;egrave;ces de fortune des dix empereurs sont de puissants outils Feng Shui. Chaque pi&amp;egrave;ce est li&amp;eacute;e &amp;agrave; l&amp;#39;un des dix empereurs de la dynastie Qing et nous permet de faire le lien avec leurs valeurs fondamentales.&lt;/p&gt;
&lt;p&gt;&amp;nbsp;&lt;/p&gt;
&lt;p&gt;&amp;nbsp;&lt;/p&gt;
&lt;h2&gt;Le pouvoir des bols chantants dans le Feng Shui&lt;/h2&gt;
&lt;p&gt;Pendant des si&amp;egrave;cles, les bols chantants ont servi &amp;agrave; bien plus que de simples instruments ; ce sont des outils pratiques utilis&amp;eacute;s pour transformer l&amp;rsquo;&amp;eacute;nergie d&amp;rsquo;une pi&amp;egrave;ce. Dans le Feng Shui, le son n&amp;rsquo;est pas seulement entendu &amp;ndash; il se ressent. Leurs vibrations &amp;oelig;uvrent &amp;agrave; dissiper la stagnation, &amp;agrave; activer les centres &amp;eacute;nerg&amp;eacute;tiques et &amp;agrave; promouvoir la libre circulation du chi dans l&amp;rsquo;espace.&lt;/p&gt;
&lt;p&gt;&amp;nbsp;&lt;/p&gt;
&lt;h3&gt;Purification de l&amp;rsquo;&amp;eacute;nergie&lt;/h3&gt;
&lt;p&gt;Tout comme une bouff&amp;eacute;e d&amp;rsquo;air frais revitalise une pi&amp;egrave;ce, les tonalit&amp;eacute;s r&amp;eacute;sonnantes d&amp;rsquo;un bol chantant aident &amp;agrave; dissiper les tensions et &amp;agrave; lib&amp;eacute;rer les &amp;eacute;motions n&amp;eacute;gatives persistantes. Cela est particuli&amp;egrave;rement efficace apr&amp;egrave;s un conflit, une maladie ou lorsque l&amp;rsquo;&amp;eacute;nergie d&amp;rsquo;un espace semble bloqu&amp;eacute;e. Le processus typique comprend :&lt;br /&gt;
&amp;bull;&amp;nbsp;Commencer par la p&amp;eacute;riph&amp;eacute;rie : Commencez dans le coin le plus &amp;eacute;loign&amp;eacute;, o&amp;ugrave; l&amp;rsquo;&amp;eacute;nergie a tendance &amp;agrave; stagner.&lt;br /&gt;
&amp;bull;&amp;nbsp;Cr&amp;eacute;er le son : Frappez doucement le bol ou faites glisser le maillet le long de son rebord afin que les vibrations se propagent m&amp;eacute;thodiquement dans l&amp;rsquo;espace.&lt;br /&gt;
&amp;bull;&amp;nbsp;Visualiser le changement : De nombreux praticiens imaginent le son comme une vague qui dissout la n&amp;eacute;gativit&amp;eacute; et la remplace par clart&amp;eacute; et &amp;eacute;nergie positive.&lt;/p&gt;
&lt;p&gt;&amp;nbsp;&lt;/p&gt;
&lt;h3&gt;Comprendre la carte Bagua&lt;/h3&gt;
&lt;p&gt;Au c&amp;oelig;ur du Feng Shui se trouve la carte Bagua &amp;ndash; un outil simple mais puissant pour comprendre comment diff&amp;eacute;rentes zones d&amp;rsquo;un espace correspondent &amp;agrave; des aspects de notre vie.&lt;br /&gt;
&amp;bull;&amp;nbsp;Ce que c&amp;rsquo;est : La carte Bagua divise n&amp;rsquo;importe quel espace en neuf sections, chacune repr&amp;eacute;sentant un aspect particulier de la vie (richesse, carri&amp;egrave;re, relations, sant&amp;eacute;, cr&amp;eacute;ativit&amp;eacute;, etc.). Bien qu&amp;rsquo;elle soit traditionnellement connue sous le nom des &amp;laquo; huit domaines &amp;raquo;, elle inclut une zone centrale, portant ainsi le total &amp;agrave; neuf.&lt;br /&gt;
&amp;bull;&amp;nbsp;Comment cela fonctionne : En alignant le placement des objets, des couleurs et m&amp;ecirc;me des sons avec ces zones, vous pouvez influencer les &amp;eacute;nergies correspondantes dans votre vie (par exemple, renforcer la zone sud-est &amp;ndash; associ&amp;eacute;e &amp;agrave; la richesse et &amp;agrave; l&amp;rsquo;abondance &amp;ndash; peut impliquer de placer des &amp;eacute;l&amp;eacute;ments qui stimulent symboliquement la prosp&amp;eacute;rit&amp;eacute;).&lt;br /&gt;
&amp;bull;&amp;nbsp;Application avec des bols chantants : En pratique, cela signifie que placer un bol chantant dans une section sp&amp;eacute;cifique de votre espace &amp;ndash; par exemple, au nord pour la carri&amp;egrave;re ou au sud-ouest pour les relations &amp;ndash; peut aider &amp;agrave; cibler et renforcer ces &amp;eacute;nergies, les tonalit&amp;eacute;s r&amp;eacute;sonnantes du bol amplifiant le flux d&amp;rsquo;&amp;eacute;nergie souhait&amp;eacute;.&lt;/p&gt;
&lt;p&gt;&amp;nbsp;&lt;/p&gt;
&lt;h3&gt;Placement strat&amp;eacute;gique selon les principes du Feng Shui&lt;/h3&gt;
&lt;p&gt;Les bols chantants ne servent pas uniquement &amp;agrave; une purification g&amp;eacute;n&amp;eacute;rale &amp;ndash; ils peuvent &amp;ecirc;tre positionn&amp;eacute;s pour renforcer certains aspects de la vie tels que d&amp;eacute;finis par la carte Bagua. Par exemple:&lt;br /&gt;
&amp;bull;&amp;nbsp;Sud-est (richesse et abondance) : Ici, un bol chantant peut symboliquement stimuler la prosp&amp;eacute;rit&amp;eacute;.&lt;br /&gt;
&amp;bull;&amp;nbsp;Nord (carri&amp;egrave;re &amp;amp; chemin de vie) : Sa tonalit&amp;eacute; cibl&amp;eacute;e aide &amp;agrave; apporter clart&amp;eacute; et direction.&lt;br /&gt;
&amp;bull;&amp;nbsp;Sud-ouest (relations) : Le bourdonnement doux encourage l&amp;rsquo;harmonie et la connexion.&lt;/p&gt;
&lt;p&gt;&amp;nbsp;&lt;/p&gt;
&lt;h3&gt;Harmonie &amp;eacute;l&amp;eacute;mentaire&lt;/h3&gt;
&lt;p&gt;Fabriqu&amp;eacute;s en m&amp;eacute;tal, les bols chantants s&amp;rsquo;alignent naturellement avec l&amp;rsquo;&amp;eacute;l&amp;eacute;ment m&amp;eacute;tal dans le Feng Shui, symbolisant la clart&amp;eacute;, la pr&amp;eacute;cision et la concentration. Ils peuvent &amp;eacute;galement &amp;ecirc;tre associ&amp;eacute;s &amp;agrave; d&amp;rsquo;autres &amp;eacute;l&amp;eacute;ments &amp;ndash; par exemple, en pla&amp;ccedil;ant un bol pr&amp;egrave;s d&amp;rsquo;une petite fontaine &amp;ndash; pour renforcer davantage le flux d&amp;rsquo;&amp;eacute;nergie.&lt;/p&gt;
&lt;p&gt;&amp;nbsp;&lt;/p&gt;
&lt;h3&gt;Conclusion&lt;/h3&gt;
&lt;p&gt;Au-del&amp;agrave; de leur attrait d&amp;eacute;coratif, les bols chantants servent de point focal dynamique pour une gestion intentionnelle de l&amp;rsquo;&amp;eacute;nergie. Leurs tonalit&amp;eacute;s claires et r&amp;eacute;sonnantes offrent une m&amp;eacute;thode pratique pour rafra&amp;icirc;chir et &amp;eacute;quilibrer votre espace, soutenant ainsi &amp;agrave; la fois le bien-&amp;ecirc;tre physique et un flux d&amp;rsquo;&amp;eacute;nergie vitale plus harmonieux.&lt;/p&gt;
&lt;p&gt;&amp;nbsp;&lt;/p&gt;
&lt;h4&gt;&lt;a href="https://www.phoeniximport.com/fr/3/maison-dco/cristaux-feng-shui.aspx?searchtext=&amp;amp;from=0&amp;amp;pageSize=48&amp;amp;filters="&gt;VOIR AUSSI NOS PRODUITS EN CRISTAL FENG SHUI&lt;/a&gt;!&lt;/h4&gt;</t>
  </si>
  <si>
    <t>articoli-feng-shui</t>
  </si>
  <si>
    <t>Articoli Feng Shui</t>
  </si>
  <si>
    <t>Fornitore di prodotti Feng Shui ✓ Campane a vento ✓ Specchi Bagua, decorazione Feng Shui e altro ✓ Phoenix Import B2B all'ingrosso ✓ Consegna rapida</t>
  </si>
  <si>
    <t>&lt;h1&gt;Vendita all&amp;rsquo;ingrosso di articoli Feng Shui&lt;/h1&gt;
&lt;p&gt;Se sei alla ricerca di articoli Feng Shui della migliore qualit&amp;agrave;, allora puoi fare affidamento su Phoenix Import. Da sempre esperta nella vendita all&amp;rsquo;ingrosso di articoli per il benessere, Phoenix Import dedica un&amp;rsquo;intera sezione ai prodotti legati al Feng Shui che possono influenzare positivamente la vita di chi li usa.&lt;/p&gt;
&lt;p&gt;Tra le diverse tipologie di articoli Feng Shui proposti da Phoenix Import, ti consigliamo di guardare anche i nostri &lt;a href="https://www.phoeniximport.com/it/3/home-living/cristalli-feng-shui.aspx?searchtext=&amp;amp;from=0&amp;amp;pageSize=48&amp;amp;filters="&gt;cristalli Feng Shui&lt;/a&gt;.&lt;/p&gt;
&lt;p&gt;&amp;nbsp;&lt;/p&gt;
&lt;h2&gt;Cosa significa Feng Shui&lt;/h2&gt;
&lt;p&gt;Feng Shui (pronuncia fen shuei) significa letteralmente Vento-Acqua. Si tratta di una filosofia di oltre 3000 anni, che insegna come i fattori ambientali possano influenzare il nostro benessere oltre a modificare le influenze negative in positive. Il Feng Shui mira ad adattare il nostro ambiente di vita o di lavoro in modo da stimolare un flusso armonioso di Chi (forza vitale).&lt;/p&gt;
&lt;p&gt;Nella filosofia cinese, Feng Shui vuol dire armonia ed equilibrio tra le forze complementari di yin e yang, di energia femminile, passiva, e quella maschile, attiva. In questo modo possiamo attivare gli effetti benefici degli elementi (luce, vento e acqua) in casa, in giardino e anche sul posto di lavoro. L&amp;rsquo;ambiente risulter&amp;agrave; cos&amp;igrave; piacevole, dove sentirsi bene e rilassati in ogni circostanza.&lt;br /&gt;
&amp;nbsp;&lt;/p&gt;
&lt;h2&gt;Campane a vento&lt;/h2&gt;
&lt;p&gt;Chi non &amp;egrave; mai rimasto affascinato dal soave tintinnio di una campana a vento? Da appendere in giardino o anche in casa, le campane a vento sono piccoli strumenti formati da tubi di metallo o in bamb&amp;ugrave; e da un battitore che, mossi dal vento, creano un soave suono.&lt;br /&gt;
Nella filosofia Feng Shui, le campane a vento hanno la capacit&amp;agrave; di dissipare le energie negative.&lt;br /&gt;
Phoenix Import propone ai suoi clienti numerose tipologie di campane a vento a una o pi&amp;ugrave; canne.&lt;br /&gt;
Secondo la tradizione, tenere una campana a vento vicino alla porta d&amp;rsquo;ingresso serve a proteggere chi entra all&amp;rsquo;interno della casa.&lt;br /&gt;
Su Phoenix Import potrete trovare campane a vento in stile zen o con cattura vento decorato.&lt;br /&gt;
&amp;nbsp;&lt;/p&gt;
&lt;h2&gt;Specchio Bagua&lt;/h2&gt;
&lt;p&gt;Lo specchio Bagua &amp;egrave; ideale per proteggere la casa o l&amp;rsquo;ambiente di lavoro da eventuali energie Feng Shui negative. Uno specchio Bagua concavo serve per assorbire l&amp;rsquo;energia negativa all&amp;rsquo;esterno di casa in modo da neutralizzarla, mentre uno specchio convesso pu&amp;ograve; essere usato quando si vuole riflettere l&amp;rsquo;energia Feng Shui negativa che punta verso casa o altri luoghi.&lt;br /&gt;
Lo specchio Bagua non &amp;egrave; un elemento d&amp;rsquo;arredo e va posizionato sempre all&amp;rsquo;esterno di un ambiente, su porte o finestre e mai all&amp;rsquo;interno.&lt;/p&gt;
&lt;h2&gt;&lt;br /&gt;
Monete della fortuna Feng Shui&lt;/h2&gt;
&lt;p&gt;Le monete della fortuna dei dieci imperatori sono potenti strumenti del Feng Shui. Ogni moneta &amp;egrave; legata a uno dei dieci imperatori della dinastia Qing e ci permette di collegarci ai loro valori fondamentali.&lt;br /&gt;
&amp;nbsp;&lt;/p&gt;
&lt;h2&gt;Il potere delle campana tibetana nel Feng Shui&lt;/h2&gt;
&lt;p&gt;Per secoli, le campane tibetane sono state pi&amp;ugrave; che semplici strumenti; sono strumenti pratici usati per trasformare l&amp;rsquo;energia di una stanza. Nel Feng Shui, il suono non viene solo udito, ma viene percepito. Le vibrazioni delle campane tibetane servono a muovere l&amp;rsquo;energia stagnante, attivare i centri energetici e promuovere il libero flusso del Chi in tutto lo spazio.&lt;/p&gt;
&lt;h3&gt;&lt;br /&gt;
Purificazione dell&amp;rsquo;energia&amp;nbsp;&lt;/h3&gt;
&lt;p&gt;Proprio come un soffio d&amp;rsquo;aria fresca rivitalizza una stanza, i toni risonanti di una campana tibetana aiutano a dissipare la tensione e a liberare le emozioni negative residue. Ci&amp;ograve; &amp;egrave; particolarmente efficace dopo un conflitto, una malattia o quando c&amp;rsquo;&amp;egrave; un blocco all&amp;rsquo;interno di un ambiente. Il processo tipico prevede:&lt;br /&gt;
&amp;bull; Iniziare dal perimetro: cominciare dall&amp;rsquo;angolo pi&amp;ugrave; lontano, dove l&amp;rsquo;energia tende a stagnare.&lt;br /&gt;
&amp;bull; Creare il suono: colpire delicatamente la campana tibetana o fai scorrere il mazzuolo lungo il bordo, in modo che le vibrazioni si diffondano metodicamente nello spazio.&lt;br /&gt;
Visualizzare il cambiamento: molti praticanti immaginano il suono come un&amp;rsquo;onda che dissolve le negativit&amp;agrave; e le sostituisce con chiarezza ed energia positiva.&lt;/p&gt;
&lt;h3&gt;&lt;br /&gt;
Comprendere la mappa Bagua&amp;nbsp;&lt;/h3&gt;
&lt;p&gt;Al centro del Feng Shui si trova la mappa Bagua, uno strumento semplice ma potente per comprendere come diverse aree di uno spazio corrispondano ad aspetti della nostra vita.&lt;br /&gt;
&amp;bull; Cos&amp;rsquo;&amp;egrave;: la mappa Bagua divide qualsiasi spazio in nove sezioni, ognuna delle quali rappresenta un particolare aspetto della vita (ricchezza, carriera, relazioni, salute, creativit&amp;agrave;, ecc.). Sebbene tradizionalmente conosciuta come &amp;ldquo;le otto aree,&amp;rdquo; include una zona centrale, arrivando cos&amp;igrave; a nove in totale.&lt;br /&gt;
&amp;bull; Come funziona: allineando la disposizione degli oggetti, dei colori e persino dei suoni con queste aree, &amp;egrave; possibile influenzare le energie corrispondenti nella nostra vita (ad esempio, potenziare l&amp;rsquo;area sud-est &amp;ndash; associata alla ricchezza e all&amp;rsquo;abbondanza &amp;ndash; potrebbe comportare il posizionamento di elementi che simbolicamente favoriscono la prosperit&amp;agrave;).&lt;br /&gt;
&amp;bull; Applicazione con campane tibetane: in pratica, ci&amp;ograve; significa che posizionare una campana tibetana in una sezione specifica del tuo spazio &amp;ndash; ad esempio, a nord per la carriera o a sud-ovest per le relazioni &amp;ndash; pu&amp;ograve; aiutare a indirizzare e potenziare specificamente quelle energie, poich&amp;eacute; si ritiene che i toni risonanti della campana tibetana siano in grado di amplificare il flusso d&amp;rsquo;energia desiderato.&lt;/p&gt;
&lt;h3&gt;&lt;br /&gt;
Posizionamento strategico secondo i principi del Feng Shui H3&lt;/h3&gt;
&lt;p&gt;Le campane tibetane non servono solo per una &amp;lsquo;pulizia&amp;rsquo; generale &amp;ndash; possono essere posizionate per potenziare particolari aspetti della vita, come definiti dalla mappa Bagua. Ad esempio:&lt;br /&gt;
&amp;bull; Sud-est (ricchezza e abbondanza): qui, una campana tibetana pu&amp;ograve; simbolicamente favorire la prosperit&amp;agrave;.&lt;br /&gt;
&amp;bull; Nord (carriera e sentiero di vita): il suo tono concentrato aiuta a portare chiarezza e a direzionare.&lt;br /&gt;
Sud-ovest (relazioni): il suono sommesso incoraggia l&amp;rsquo;armonia e la connessione.&lt;/p&gt;
&lt;h3&gt;&lt;br /&gt;
Armonia elementale&amp;nbsp;&lt;/h3&gt;
&lt;p&gt;Realizzate in metallo, le campane tibetane si allineano naturalmente con l&amp;rsquo;elemento metallo nel Feng Shui, simboleggiando chiarezza, precisione e concentrazione. Possono anche essere abbinate ad altri elementi &amp;ndash; ad esempio, posizionando una campana tibetana vicino a una piccola fontana &amp;ndash; per migliorare ulteriormente il flusso di energia.&lt;br /&gt;
Oltre al suo fascino decorativo, la campana tibetana agisce come un punto focale dinamico per una gestione intenzionale dell&amp;rsquo;energia. I suoi toni chiari e risonanti offrono un metodo pratico per rinfrescare e bilanciare uno spazio, supportando infine sia il benessere fisico che un flusso pi&amp;ugrave; armonioso dell&amp;rsquo;energia vitale.&lt;br /&gt;
&amp;nbsp;&lt;/p&gt;</t>
  </si>
  <si>
    <t>feng-shui-producten</t>
  </si>
  <si>
    <t>Feng Shui producten</t>
  </si>
  <si>
    <t>Groothandel in Feng Shui producten ✓ Decoratiehangers, Windorgels, Bagua spiegels en meer ✓ B2B leverancier ✓ Phoenix Import snelle levering. Bestel online</t>
  </si>
  <si>
    <t>&lt;h1&gt;Feng Shui Groothandel&lt;/h1&gt;
&lt;p&gt;Als u op zoek bent naar de beste kwaliteit Feng Shui artikelen, dan kunt u vertrouwen op Phoenix Import. Als expert groothandel vann wellness artikelen, wijdt Phoenix Import ook een sectie aan Feng Shui producten die het leven van degenen die ze gebruiken positief kunnen be&amp;iuml;nvloeden.&lt;/p&gt;
&lt;p&gt;Voor de verschillende soorten Feng Shui artikelen die Phoenix Import aanbiedt, raden wij u aan om ook eens te kijken naar onze &lt;a href="https://www.phoeniximport.com/nl/3/home-living/feng-shui-kristalproducten.aspx"&gt;Feng Shui kristalproducten&lt;/a&gt;.&lt;/p&gt;
&lt;p&gt;&amp;nbsp;&lt;/p&gt;
&lt;h2&gt;Wat betekent Feng Shui?&lt;/h2&gt;
&lt;p&gt;Feng Shui (spreek uit als feng sjwee) betekent letterlijk Wind-Water. Het is een 3.000 jaar oude filosofie die leert hoe omgevingsfactoren ons welzijn kunnen be&amp;iuml;nvloeden en hoe je negatieve invloeden om kunt buigen in positieve. Feng Shui heeft de functie om je woon- of werkomgeving aan te passen zodat een harmonieuze stroom van Chi (levenskracht) ontstaat.&lt;/p&gt;
&lt;p&gt;In de Chinese filosofie betekent Feng Shui harmonie en evenwicht tussen de elkaar aanvullende krachten van yin en yang, van vrouwelijke: passieve, en mannelijke: actieve energie. Op deze manier kan de heilzame samenwerking van de elementen (lucht, wind en water) in huis, de tuin en ook op de werkplek geactiveerd worden. De omgeving zal daardoor aangenaam voelen, waardoor je in alle omstandigheden kunt ontspannen.&lt;/p&gt;
&lt;p&gt;&amp;nbsp;&lt;/p&gt;
&lt;h2&gt;Windgong groothandel&lt;/h2&gt;
&lt;p&gt;Wie is er nog nooit aangetrokken tot het zachte klingelen van een windgong? Windgongen zijn kleine instrumenten gemaakt van metalen of bamboe buizen en een klopper die, bewogen door de wind, een zacht geluid voortbrengen.&lt;/p&gt;
&lt;p&gt;In de Feng Shui filosofie wordt geschreven dat windgongs negatieve energie&amp;euml;n verdrijven. Phoenix Import biedt haar klanten talrijke soorten windgongen met &amp;eacute;&amp;eacute;n of meer staafjes. Volgens de traditie dient het plaatsen van een windgong bij de ingangsdeur ter bescherming van degenen die het huis of bedrijf betreden. Bij Phoenix Import vindt u windgongs in zen-stijl en windgongen, windbellen en windorgels met versierde windvangers.&lt;/p&gt;
&lt;p&gt;&amp;nbsp;&lt;/p&gt;
&lt;h3&gt;Bagua spiegel&lt;/h3&gt;
&lt;p&gt;De Bagua spiegel is ideaal om de woon- of werkomgeving te beschermen tegen eventuele negatieve Feng Shui energie&amp;euml;n. Een holle Bagua spiegel wordt gebruikt om negatieve energie buiten het huis te absorberen en deze zo te neutraliseren, terwijl een bolle spiegel kan worden gebruikt om negatieve Feng Shui energie die naar je huis wijst te weerkaatsen en zo af te wenden.&lt;/p&gt;
&lt;p&gt;De Bagua spiegel dient altijd buiten een kamer te worden geplaatst, op deuren of ramen en nooit binnenshuis te worden gebruikt.&lt;/p&gt;
&lt;p&gt;&amp;nbsp;&lt;/p&gt;
&lt;h3&gt;Feng Shui geluksmunten&lt;/h3&gt;
&lt;p&gt;De geluksmunten van de Tien Keizers zijn krachtige Feng Shui hulpmiddelen. Elke munt representeert de kernwaarden van een van de tien keizers van de Qing-dynastie en stelt ons in staat ons te verbinden met hun kwaliteiten.&lt;br /&gt;
&amp;nbsp;&lt;/p&gt;
&lt;h2&gt;De kracht van klankschalen in Feng Shui&lt;/h2&gt;
&lt;p&gt;Eeuwenlang hebben klankschalen gediend als&amp;nbsp;praktische hulpmiddelen die worden ingezet om de energie van een ruimte te transformeren. In Feng Shui wordt geluid niet alleen gehoord&amp;mdash;het wordt gevoeld. De vibraties wissen stagnatie, activeren energiecentra en bevorderen de vrije stroom van chi door de ruimte.&lt;/p&gt;
&lt;p&gt;&amp;nbsp;&lt;/p&gt;
&lt;h3&gt;Energiezuivering&lt;/h3&gt;
&lt;p&gt;Net zoals een frisse wind een ruimte nieuw leven inblaast, helpen de resonerende klanken van een klankschaal spanning te verdrijven en blijvende negatieve emoties los te laten. Dit is bijzonder effectief na een conflict, ziekte of wanneer een ruimte als geblokkeerd aanvoelt. Het gebruikelijke proces omvat:&lt;br /&gt;
&amp;bull; Begin in de verste hoek, waar de energie vaak stagneert.&lt;br /&gt;
&amp;bull; Sla zachtjes op de schaal&amp;nbsp;of strijk met de klopper langs de rand, zodat de vibraties systematisch door de ruimte verspreiden.&lt;br /&gt;
&amp;bull; Visualiseren: Veel beoefenaars stellen zich het geluid voor als een golf die negativiteit oplost en vervangt door helderheid en positieve energie.&lt;/p&gt;
&lt;p&gt;&amp;nbsp;&lt;/p&gt;
&lt;h3&gt;De Bagua-kaart begrijpen&lt;/h3&gt;
&lt;p&gt;In het hart van Feng Shui ligt de Bagua-kaart&amp;mdash;een eenvoudig maar krachtig hulpmiddel om te begrijpen hoe verschillende delen van een ruimte overeenkomen met aspecten van ons leven.&lt;br /&gt;
&amp;bull; Wat het is: De Bagua-kaart verdeelt elke ruimte in negen secties, die elk een bepaald aspect van het leven vertegenwoordigen, zoals rijkdom, carri&amp;egrave;re, relaties, gezondheid, creativiteit en meer. Hoewel het traditioneel bekend staat als &amp;ldquo;de acht gebieden&amp;rdquo;, omvat het een centrale zone, waardoor het in totaal negen is.&lt;br /&gt;
&amp;bull; Hoe het werkt: Door de plaatsing van voorwerpen, kleuren en zelfs geluiden af te stemmen op deze gebieden, kun je de overeenkomstige energie&amp;euml;n in je leven be&amp;iuml;nvloeden. Zo kan het versterken van het zuidoostelijke gebied (geassocieerd met rijkdom en overvloed) inhouden dat elementen worden geplaatst die symbolisch welvaart bevorderen.&lt;br /&gt;
&amp;bull; Toepassing met klankschalen: In de praktijk betekent dit dat het plaatsen van een klankschaal in een specifieke sectie van je ruimte&amp;mdash;bijvoorbeeld in het noorden voor carri&amp;egrave;re of in het zuidwesten voor relaties&amp;mdash;kan helpen om die energie&amp;euml;n doelgericht te versterken. De resonerende tonen van de kom zouden de beoogde energiestroom in dat deel van je omgeving versterken.&lt;/p&gt;
&lt;p&gt;&amp;nbsp;&lt;/p&gt;
&lt;h3&gt;Strategische plaatsing volgens Feng Shui-principes&lt;/h3&gt;
&lt;p&gt;Klankschalen zijn niet alleen voor algemene reiniging&amp;mdash;ze kunnen geplaatst worden om specifieke levensaspecten te versterken zoals gedefinieerd door de Bagua-kaart:&lt;br /&gt;
&amp;bull; Zuidoost (Rijkdom en Overvloed): Hier kan een klankschaal symbolisch welvaart stimuleren.&lt;br /&gt;
&amp;bull; Noorden (Carri&amp;egrave;re &amp;amp; Levenspad): De geconcentreerde toon helpt duidelijkheid en richting te brengen.&lt;br /&gt;
&amp;bull; Zuidwest (Relaties): Het zachte gezoem bevordert harmonie en verbinding.&lt;br /&gt;
&amp;nbsp;&lt;/p&gt;
&lt;h3&gt;Elementale harmonie&lt;/h3&gt;
&lt;p&gt;Gemaakt van metaal, sluiten klankschalen van nature aan bij het metaalelement in Feng Shui, wat staat voor helderheid, precisie en focus. Ze kunnen ook gecombineerd worden met andere elementen&amp;mdash;zoals het plaatsen van een kom nabij een kleine waterfontein&amp;mdash;om de energiestroom verder te versterken.&lt;/p&gt;
&lt;p&gt;&amp;nbsp;&lt;/p&gt;
&lt;h3&gt;Conclusie&lt;/h3&gt;
&lt;p&gt;Voorbij de decoratieve uitstraling fungeert de klankschaal als een dynamisch brandpunt voor doelbewust energiemanagement. De heldere, resonerende tonen bieden een praktische methode om je ruimte te verfrissen en in balans te brengen, wat uiteindelijk zowel het fysieke welzijn als een harmonieuze stroom van levensenergie ondersteunt.&lt;/p&gt;
&lt;p&gt;BEKIJK OOK ONZE &lt;strong&gt;&lt;a href="https://www.phoeniximport.com/nl/3/home-living/feng-shui-kristalproducten.aspx"&gt;FENG SHUI KRISTALPRODUCTEN&lt;/a&gt;&lt;/strong&gt;!&lt;/p&gt;</t>
  </si>
  <si>
    <t>666</t>
  </si>
  <si>
    <t>fahnen-strandtucher-und-thangkas</t>
  </si>
  <si>
    <t>Fahnen, Strandtücher und Thangkas</t>
  </si>
  <si>
    <t>banners-beach-towels-and-thangkas</t>
  </si>
  <si>
    <t>Banners, beach towels and thangkas</t>
  </si>
  <si>
    <t>Supplier of Banners, beach towels and Thankas ✓ Chakra and Ohm Banners ✓ Tibetan Thankas ✓ Phoenix Import B2B wholesale ✓ Quick delivery ✓ Order online now</t>
  </si>
  <si>
    <t>banderas-lonas-y-tankas</t>
  </si>
  <si>
    <t>Banderas, lonas y tankas</t>
  </si>
  <si>
    <t>Proveedor de pancartas, toallas de playa ✓ Banderas Chakra y Om ✓ Thangkas tibetanos ✓ Phoenix Import B2B al por mayor ✓ Entrega rápida ✓ Pedir</t>
  </si>
  <si>
    <t>drapeaux-serviettes-de-plage-et-thankas</t>
  </si>
  <si>
    <t>Drapeaux, Serviettes de plage et Thankas</t>
  </si>
  <si>
    <t>Fournisseur de bannières/serviettes de plage et Thankas ✓Bannières Chakra et Om ✓Thankas tibétains ✓Vente en gros Phoenix Import B2B ✓Livraison rapide✓Commandez</t>
  </si>
  <si>
    <t>stendardi-teli-e-thangka</t>
  </si>
  <si>
    <t>Stendardi, teli e thangka</t>
  </si>
  <si>
    <t>Fornitore di stendardi, teli e Thangka ✓ Stendardi Chakra e Ohm ✓ Thangka tibetani ✓ Phoenix Import grossista B2B ✓ Consegna rapida ✓ Ordina ora online</t>
  </si>
  <si>
    <t>&lt;h2&gt;Home &amp;amp; Living&amp;nbsp;- Feng-Shui e cristalli, adesivi per vetri, lampade di sale e altro!&lt;/h2&gt;
&lt;p&gt;&amp;nbsp;&lt;/p&gt;
&lt;p&gt;Un ambiente decorato armoniosamente, contribuir&amp;agrave; a sostenere il vostro benessere e il vostro&amp;nbsp;stato di salute. Gli oggetti esposti in questa categoria, possono aiutare a portare maggior equilibrio lasciando fluire la vostra energia vitale armoniosamente. Molti dei nostri prodotti fanno riferimento all&amp;rsquo;antica arte del Feng Shui (letteralmente vento-acqua), che &amp;egrave; finalizzata a creare, su ogni livello, un suono bilanciato tra yin e yang, l&amp;rsquo;energia femminile passiva e quella maschie attiva. In questo modo possiamo attivare gli effetti benefici di luce, vento e acqua in casa, in giardino e anche sul posto di lavoro. Ne risulter&amp;agrave; un ambiente piacevole, dove sentirsi a proprio agio&amp;nbsp;e rilassati in ogni circostanza.&lt;/p&gt;
&lt;p&gt;&amp;nbsp;&lt;/p&gt;</t>
  </si>
  <si>
    <t>banners-strandlakens-en-thangkas</t>
  </si>
  <si>
    <t>Banners, strandlakens en thangka's</t>
  </si>
  <si>
    <t>Groothandel in Banners, Strandlakens en Thanka's ✓ Chakrabanners, Mandala en Ohm dekens ✓ B2B leverancier ✓ Phoenix Import snelle levering. Bestel online</t>
  </si>
  <si>
    <t>667</t>
  </si>
  <si>
    <t>tapisserien-und-stranddecke</t>
  </si>
  <si>
    <t>Tapisserien und Stranddecke</t>
  </si>
  <si>
    <t>banners-wall-hangings-beachtowels</t>
  </si>
  <si>
    <t>Banners, wall hangings, beachtowels</t>
  </si>
  <si>
    <t>Supplier of Banners, Wall hangings and Beachtowels ✓ With 7 Chakras, Ohm, Flower of Life ✓ Phoenix Import B2B wholesale ✓ Quick delivery ✓ Order online now</t>
  </si>
  <si>
    <t>banderas-tapices-y-toallas-de-playa</t>
  </si>
  <si>
    <t>Banderas, tapices y toallas de playa</t>
  </si>
  <si>
    <t>Proveedor de pancartas, tapices y toallas de playa ✓ Con 7 chakras, OM, flor de vida ✓ Phoenix Import B2B al por mayor ✓ Entrega rápida ✓ Haga su pedido</t>
  </si>
  <si>
    <t>bannieres-tentures-murales-et-coussins</t>
  </si>
  <si>
    <t>Bannières, tentures murales et coussins</t>
  </si>
  <si>
    <t>Fournisseur bannières, tentures murales et serviettes de plage ✓ 7 chakras, Om, fleur de vie ✓ Phoenix Import B2B en gros ✓ Livraison rapide ✓ Commandez!</t>
  </si>
  <si>
    <t>stendardi-arazzi-teli</t>
  </si>
  <si>
    <t>Stendardi, arazzi, teli</t>
  </si>
  <si>
    <t>Fornitore di stendardi, arazzi e teli ✓ 7 Chakra, Om, Fiore della vita ✓ Phoenix Import grossista B2B ✓ Consegna rapida ✓ Ordina ora online</t>
  </si>
  <si>
    <t>banners-wandkleden-en-strandlakens</t>
  </si>
  <si>
    <t>Banners, wandkleden en strandlakens</t>
  </si>
  <si>
    <t>Groothandel in banners wandkleden en strandlakens ✓ Chakra mandala Ohm banners ✓ Lage prijzen ✓ Phoenix Import snelle levering. Bestel online</t>
  </si>
  <si>
    <t>670</t>
  </si>
  <si>
    <t>kerzenhalter-und-laternen</t>
  </si>
  <si>
    <t>Kerzenhalter und Laternen</t>
  </si>
  <si>
    <t>&lt;h1&gt;Kerzenhalter und Windlichter im Gro&amp;szlig;handel&lt;/h1&gt;
&lt;p&gt;Willkommen bei Phoenix Import, wo exquisite Kerzen und Kerzenhalter darauf warten, Ihre Kundschaft zu verzaubern. Verbessern Sie die Atmosph&amp;auml;re in Ihrem Gesch&amp;auml;ft mit unserer sorgf&amp;auml;ltig zusammengestellten Kollektion, die eine reiche Mischung aus exotischen Designs und zeitloser Eleganz bietet.&lt;/p&gt;
&lt;h2&gt;Laternen Gro&amp;szlig;handel&lt;/h2&gt;
&lt;p&gt;Begeistern Sie die Sinne Ihrer Kunden mit unserer sch&amp;ouml;nen Laternen-Gro&amp;szlig;handelskollektion. Diese Laternen sind sowohl sch&amp;ouml;n als auch funktional und eignen sich perfekt, um eine ruhige Atmosph&amp;auml;re zu schaffen. Von traditionellen Diwali-Lichtern in gro&amp;szlig;en Mengen bis hin zu farbigen Glaslaternen erz&amp;auml;hlt jedes St&amp;uuml;ck eine Geschichte und verleiht jedem Heim, Salon oder Studio einen Hauch von Raffinesse.&lt;/p&gt;
&lt;h2&gt;Kerzenst&amp;auml;nder B2B&lt;/h2&gt;
&lt;p&gt;Erm&amp;ouml;glichen Sie Ihren Kunden den Zugang zu einer Fundgrube der Kunstfertigkeit mit unserem Angebot an Kerzenhaltern in gro&amp;szlig;en Mengen. Unsere &lt;a href="http://www.phoeniximport.com/de/3/kerzen-und-teelichthalter/engelkerzen.aspx"&gt;Engel-Kerzenhalter&lt;/a&gt;, die in verschiedenen Gr&amp;ouml;&amp;szlig;en erh&amp;auml;ltlich sind, und unsere beliebten Kristall-Lotus-Kerzenhalter sind nicht nur Accessoires, sondern auch echte Schmuckst&amp;uuml;cke, die die &amp;Auml;sthetik eines jeden Raumes aufwerten. Diese mit Pr&amp;auml;zision und Sorgfalt gefertigten Kerzenhalter sind ein Beweis f&amp;uuml;r Qualit&amp;auml;t und Stil.&lt;/p&gt;
&lt;h2&gt;Teelicht-Kerzenhalter Gro&amp;szlig;handel&lt;/h2&gt;
&lt;p&gt;Schaffen Sie eine gem&amp;uuml;tliche Atmosph&amp;auml;re mit unserer Auswahl an Teelichthaltern im Gro&amp;szlig;handel. Vom Teelichthalter mit Pentakel aus schwarzem Speckstein bis hin zum Lotusblumen-Kerzen- und R&amp;auml;ucherst&amp;auml;bchenhalter in stilvollem Grau - diese kleinen Sch&amp;auml;tze verbreiten Gelassenheit und W&amp;auml;rme. Unsere &lt;a href="/www.phoeniximport.com/de/3/kerzen-und-teelichthalter/lotus-kerzenhalter.aspx"&gt;Teelichthalter aus Capiz-Muschel-Lotus&lt;/a&gt; mit ihrem raffinierten Licht- und Farbenspiel sind in vielen Yogastudios ein gesch&amp;auml;tzter Bestandteil. Zart und doch wirkungsvoll, sind diese Halter perfekt, um eine gem&amp;uuml;tliche und einladende Atmosph&amp;auml;re zu schaffen - einzeln oder in einem passenden Lotos-Display.&lt;/p&gt;
&lt;h2&gt;Atmosph&amp;auml;rische Beleuchtung&lt;/h2&gt;
&lt;p&gt;Verwandeln Sie die R&amp;auml;ume Ihrer Kunden mit unserer stimmungsvollen Beleuchtungskollektion. Mit orientalischen Lotos-, Mandala- und Lebensblumenmustern verleihen diese Leuchten jedem Ambiente einen Hauch von Charme. Entdecken Sie unsere breite Produktpalette, darunter Elefanten-, Om- und Buddha-inspirierte Designs sowie Kerzenhalter aus fairem Handel. Phoenix Import bietet eine F&amp;uuml;lle von ethisch hergestellten und wundersch&amp;ouml;n gearbeiteten Produkten, die zu einem achtsamen Leben beitragen.&lt;/p&gt;
&lt;h2&gt;Kerzenzubeh&amp;ouml;r Gro&amp;szlig;handel&lt;/h2&gt;
&lt;p&gt;Verbessern Sie das Erlebnis Ihrer Kunden mit unserem Kerzenzubeh&amp;ouml;r. Von Kerzendochtschneidern und -kochern aus Edelstahl bis hin zu unseren 7-Chakra-Kerzenl&amp;ouml;schern - dieses Zubeh&amp;ouml;r verleiht jedem Kerzenritual den letzten Schliff. Erh&amp;ouml;hen Sie das Gesamterlebnis f&amp;uuml;r Ihre Kunden und machen Sie jeden Moment zu einer sinnlichen Reise.&lt;/p&gt;
&lt;h2&gt;Kerzenhalter im Gro&amp;szlig;handel online kaufen&lt;/h2&gt;
&lt;p&gt;Unsere Kerzen und Kerzenst&amp;auml;nder sind mehr als nur Produkte; sie sind Einladungen, um unvergessliche Erlebnisse zu schaffen. Warum noch warten? St&amp;ouml;bern Sie in den Abteilungen &lt;a href="http://www.phoeniximport.com/de/3/kerzen-und-teelichthalter.aspx"&gt;Kerzen und Kerzenhalter&lt;/a&gt; und &lt;a href="http://www.phoeniximport.com/de/3/home-living."&gt;Home &amp;amp; Living &lt;/a&gt;von Phoenix Import und geben Sie Ihren Kunden die M&amp;ouml;glichkeit, ihre R&amp;auml;ume mit Eleganz und Stil zu gestalten.&lt;/p&gt;
&lt;p&gt;&amp;nbsp;&lt;/p&gt;
&lt;p&gt;&lt;em&gt;&lt;span style="font-size:14px"&gt;Phoenix Import - &lt;a href="https://www.phoeniximport.com/de/2/lieferant-fr-kerzen.aspx"&gt;&lt;strong&gt;Kerzenlieferant &lt;/strong&gt;&lt;/a&gt;f&amp;uuml;r Wohlbefinden und Spiritualit&amp;auml;t&lt;/span&gt;&lt;/em&gt;&lt;/p&gt;</t>
  </si>
  <si>
    <t>candle-holders-and-lanterns</t>
  </si>
  <si>
    <t>Candle holders and lanterns</t>
  </si>
  <si>
    <t>Supplier of Candle Holders and Lanterns ✓ Candle holders of Glass, Soapstone, Porcelain ✓ Phoenix Import B2B wholesale ✓ Quick delivery ✓ Order online now</t>
  </si>
  <si>
    <t>&lt;h1&gt;Candle holders and lanterns wholesale&lt;/h1&gt;
&lt;p&gt;Welcome to Phoenix Import, where exquisite candles and candle holders await to captivate your clientele. Elevate your store&amp;#39;s ambiance with our carefully curated collection, boasting a rich blend of exotic designs and timeless elegance.&lt;br /&gt;
&amp;nbsp;&lt;/p&gt;
&lt;h2&gt;Lanterns Wholesale&lt;/h2&gt;
&lt;p&gt;Ignite your customers&amp;#39; senses with our&amp;nbsp;wholesale collection of stunning lanterns. Crafted for both beauty and functionality, these lanterns are perfect for creating a serene atmosphere. From traditional Diwali lights in bulk, to coloured glass lanterns, each piece tells a story and adds a touch of sophistication to any home, salon or studio.&lt;br /&gt;
&amp;nbsp;&lt;/p&gt;
&lt;h2&gt;Candle Holders B2B&lt;/h2&gt;
&lt;p&gt;Give your customers access to a treasure trove of artistry with our candle holders bulk offerings. Our &lt;a href="https://www.phoeniximport.com/en/3/candles-and-candle-holders/angel-candles.aspx?searchtext=&amp;amp;from=0&amp;amp;pageSize=48&amp;amp;filters=" target="_blank"&gt;angel candle holders&lt;/a&gt;, available in multiple sizes, and our popular crystal lotus candle holder range are not just accessories but statement pieces that elevate the aesthetics of any room. Crafted with precision and care, these candle holders are a testament to quality and style.&lt;br /&gt;
&amp;nbsp;&lt;/p&gt;
&lt;h2&gt;Tealight Candle Holder Wholesale&lt;/h2&gt;
&lt;p&gt;Create cozy settings with our tealight candle holder wholesale selection. From the tea-light holder with pentacle in black soapstone to the lotus flower candle &amp;amp; incense holder in stylish grey, these small delights bring serenity and warmth. Our &lt;a href="https://www.phoeniximport.com/en/3/home-living.aspx" target="_blank"&gt;capiz shell lotus tea light holders&lt;/a&gt;, with their intricate play of light and colour, are a valued asset to many a yoga studio. Delicate yet impactful, these holders are perfect for creating a cozy and inviting atmosphere &amp;ndash; by themselves, or on a matching lotus display.&lt;br /&gt;
&amp;nbsp;&lt;/p&gt;
&lt;h3&gt;Atmospheric Lighting&lt;/h3&gt;
&lt;p&gt;Transform your customers&amp;#39; spaces with our atmospheric lighting collection. Featuring oriental lotus, mandala, and flower of life designs, these pieces add a touch of charm to any setting. Explore our wide product range, including elephant, ohm and Buddha-inspired designs, as well as fair trade candle holders. Phoenix Import offers a plethora of ethically sourced and beautifully crafted options that resonate with mindful living.&lt;br /&gt;
&amp;nbsp;&lt;/p&gt;
&lt;h2&gt;Candle Accessories Wholesale&lt;/h2&gt;
&lt;p&gt;Enhance your customers&amp;#39; candle experiences with our candle accessories. From candle wick trimmers and dippers in stainless steel to our 7 chakra candle snuffers, these accessories add the finishing touch to any candle ritual. Elevate the overall experience for your customers, turning each moment into a sensory journey.&lt;br /&gt;
&amp;nbsp;&lt;/p&gt;
&lt;h2&gt;Buy candle holders wholesale online&lt;/h2&gt;
&lt;p&gt;Our candles and candle holders are more than products; they are invitations to create memorable experiences. So why wait? Browse Phoenix Import&amp;rsquo;s &lt;a href="https://www.phoeniximport.com/en/3/candles-and-candle-holders.aspx" target="_blank"&gt;candles and candle holders&lt;/a&gt;&amp;nbsp;and &lt;a href="https://www.phoeniximport.com/en/3/home-living.aspx" target="_blank"&gt;home &amp;amp; living&lt;/a&gt; departments and empower your clientele to transform their spaces with elegance and style.&lt;/p&gt;
&lt;p&gt;&amp;nbsp;&lt;/p&gt;
&lt;p&gt;&amp;nbsp;&lt;/p&gt;
&lt;p&gt;&lt;em&gt;&lt;span style="font-size:14px"&gt;Phoenix Import - &lt;strong&gt;&lt;a href="https://www.phoeniximport.com/en/2/bulk-wholesale-candles-supplier.aspx"&gt;candle supplier&lt;/a&gt;&lt;/strong&gt; for wellness and spirituality&lt;/span&gt;&lt;/em&gt;&lt;/p&gt;
&lt;p&gt;&amp;nbsp;&lt;/p&gt;</t>
  </si>
  <si>
    <t>portavelas-y-linternas</t>
  </si>
  <si>
    <t>Portavelas y linternas</t>
  </si>
  <si>
    <t>Venta al por mayor de portavelas y linternas ✓ Portavelas de vidrio, esteatita y porcelana ✓ Con Buda ✓ Phoenix Import B2B  ✓ entrega rápida.</t>
  </si>
  <si>
    <t>&lt;h1&gt;Portavelas y linternas al por mayor&lt;/h1&gt;
&lt;p&gt;Bienvenidos a Phoenix Import, donde hermosas velas y portavelas esperan fascinar a su clientela. Eleve la atm&amp;oacute;sfera de su tienda con nuestra colecci&amp;oacute;n cuidadosamente seleccionada, que cuenta con una rica mezcla de dise&amp;ntilde;os ex&amp;oacute;ticos y elegancia atemporal.&lt;br /&gt;
&amp;nbsp;&lt;/p&gt;
&lt;h2&gt;L&amp;aacute;mparas al por mayor&lt;/h2&gt;
&lt;p&gt;Despierte los sentidos de sus clientes con nuestra magn&amp;iacute;fica colecci&amp;oacute;n de l&amp;aacute;mparas al por mayor. Fabricadas tanto por su belleza como por su funcionalidad, estas l&amp;aacute;mparas son perfectas para crear una atm&amp;oacute;sfera serena. Desde las tradicionales luces Diwali al por mayor hasta las linternas de vidrio coloreado, cada pieza cuenta una historia y a&amp;ntilde;ade un toque de sofisticaci&amp;oacute;n a cualquier hogar, sala de estar o estudio.&lt;/p&gt;
&lt;p&gt;&amp;nbsp;&lt;/p&gt;
&lt;h2&gt;Portavelas B2B&lt;/h2&gt;
&lt;p&gt;Ofrezca a sus clientes acceso a un tesoro de arte con nuestras ofertas de portavelas al por mayor. Nuestros portavelas de &amp;aacute;ngel, disponibles en diferentes tama&amp;ntilde;os, y nuestra popular gama de portavelas de loto de cristal no son solo accesorios, sino piezas destacadas que elevan la est&amp;eacute;tica de cualquier habitaci&amp;oacute;n. Fabricados con precisi&amp;oacute;n y cuidado, estos portavelas son un testimonio de calidad y estilo.&lt;br /&gt;
&amp;nbsp;&lt;/p&gt;
&lt;h2&gt;Portavelas al por mayor&lt;/h2&gt;
&lt;p&gt;Cree ambientes acogedores con nuestra selecci&amp;oacute;n de portavelas al por mayor. Desde portavelas con pent&amp;aacute;culo de piedra de esquisto negro hasta portavelas y portainciensos en forma de flor de loto, estas peque&amp;ntilde;as delicias aportan serenidad y calidez. Nuestros portavelas en forma de loto de concha capiz, con sus intrincados juegos de luz y color, son un tesoro para muchos estudios de yoga. Delicados pero impactantes, estos portavelas son perfectos para crear una atm&amp;oacute;sfera acogedora e invitadora, ya sea solos o en un expositor a juego.&lt;/p&gt;
&lt;p&gt;&amp;nbsp;&lt;/p&gt;
&lt;h2&gt;Iluminaci&amp;oacute;n de ambiente&lt;/h2&gt;
&lt;p&gt;Transforme los espacios de sus clientes con nuestra colecci&amp;oacute;n de iluminaci&amp;oacute;n ambiental. Caracterizados por dise&amp;ntilde;os orientales como loto, mandala y flores de la vida, estos elementos a&amp;ntilde;aden un toque encantador a cualquier entorno. Explore nuestra amplia gama de productos, que incluye dise&amp;ntilde;os inspirados en elefantes, la s&amp;iacute;laba ohm y Buda, adem&amp;aacute;s de portavelas de comercio justo. Phoenix Import ofrece una variedad de opciones &amp;eacute;ticas y de excelente calidad que se adaptan a un estilo de vida consciente.&lt;/p&gt;
&lt;h2&gt;&amp;nbsp;&lt;/h2&gt;
&lt;h2&gt;Accesorios para velas al por mayor&lt;/h2&gt;
&lt;p&gt;Mejore la experiencia de sus clientes con nuestros accesorios para velas. Desde corta mechas y cortavelas de acero inoxidable hasta nuestros apagavelas de los 7 chakras, estos accesorios a&amp;ntilde;aden el toque final a cualquier ritual de velas. Elevan la experiencia global de sus clientes, transformando cada momento en un viaje sensorial.&lt;/p&gt;
&lt;p&gt;&amp;nbsp;&lt;/p&gt;
&lt;p&gt;&lt;span style="font-size:14px"&gt;&lt;em&gt;Phoenix Import - &lt;a href="https://www.phoeniximport.com/es/2/proveedor-de-velas-al-por-mayor.aspx"&gt;&lt;strong&gt;proveedor de velas&lt;/strong&gt;&lt;/a&gt; para el bienestar y la espiritualidad&lt;/em&gt;&lt;/span&gt;&lt;/p&gt;</t>
  </si>
  <si>
    <t>bougeoirs-et-lanternes</t>
  </si>
  <si>
    <t>Bougeoirs et lanternes</t>
  </si>
  <si>
    <t>Fournisseur de bougeoirs et lanternes ✓ Bougeoirs en verre, stéatite, porcelaine/pierre ollaire ✓ Vente en gros Phoenix Import B2B ✓ Livraison rapide ✓Commandez</t>
  </si>
  <si>
    <t>&lt;p&gt;&lt;span style="font-size:14px"&gt;&lt;em&gt;Phoenix Import - le &lt;strong&gt;&lt;a href="http://phoeniximport.com/fr/2/fournisseur-grossiste-de-bougies-en-vrac.aspx"&gt;fournisseur de bougies&lt;/a&gt;&lt;/strong&gt; par excellence pour le secteur holistique&lt;/em&gt;&lt;/span&gt;&lt;/p&gt;
&lt;p&gt;&amp;nbsp;&lt;/p&gt;</t>
  </si>
  <si>
    <t>portacandele-e-lanterne</t>
  </si>
  <si>
    <t>Portacandele e lanterne</t>
  </si>
  <si>
    <t>Fornitore di portacandele e lanterne ✓ Portacandele di vetro, pietra ollare, porcellana ✓ Phoenix Import grossista B2B ✓ Consegna rapida ✓ Ordina ora online</t>
  </si>
  <si>
    <t>&lt;h1&gt;Candele e portacandele all&amp;#39;ingrosso&lt;/h1&gt;
&lt;p&gt;Benvenuti a Phoenix Import, dove bellissime candele e portacandele attendono di affascinare la vostra clientela. Elevate l&amp;#39;atmosfera del vostro negozio con la nostra collezione accuratamente scelta, che vanta una ricca miscela di design esotici ed eleganza senza tempo.&lt;/p&gt;
&lt;h2&gt;&lt;br /&gt;
Lanterne all&amp;#39;ingrosso&lt;/h2&gt;
&lt;p&gt;Accendete i sensi dei vostri clienti con la nostra splendida collezione di lanterne all&amp;#39;ingrosso. Realizzate sia per bellezza che per funzionalit&amp;agrave;, queste lanterne sono perfette per creare un&amp;#39;atmosfera serena. Dalle tradizionali luci Diwali all&amp;#39;ingrosso alle lanterne in vetro colorato, ogni pezzo racconta una storia e aggiunge un tocco di raffinatezza a qualsiasi casa, salone o studio.&lt;/p&gt;
&lt;h2&gt;&lt;br /&gt;
Portacandele B2B&lt;/h2&gt;
&lt;p&gt;Date ai vostri clienti accesso a un tesoro di arte con le nostre offerte di portacandele all&amp;#39;ingrosso. I nostri portacandele ad angelo, disponibili in diverse dimensioni, e la nostra popolare gamma di portacandele a loto di cristallo non sono solo accessori, ma pezzi di spicco che elevano l&amp;#39;estetica di qualsiasi stanza. Realizzati con precisione e cura, questi portacandele sono una testimonianza di qualit&amp;agrave; e stile.&lt;/p&gt;
&lt;h2&gt;&lt;br /&gt;
Portacandele all&amp;#39;ingrosso&lt;/h2&gt;
&lt;p&gt;Create ambienti accoglienti con la nostra selezione di portacandele all&amp;#39;ingrosso. Dal portacandele con pentacolo in pietra ollare nera al portacandele e porta incensi a forma di fiore di loto, queste piccole delizie portano serenit&amp;agrave; e calore. I nostri portacandele a forma di loto in conchiglia capiz, con i loro intricati giochi di luce e colore, sono un bene prezioso per molti studi di yoga. Delicati ma d&amp;#39;impatto, questi portacandele sono perfetti per creare un&amp;#39;atmosfera accogliente e invitante, da soli o su un espositore abbinato.&lt;/p&gt;
&lt;h3&gt;&lt;br /&gt;
Illuminazione d&amp;#39;atmosfera&lt;/h3&gt;
&lt;p&gt;Trasformate gli spazi dei vostri clienti con la nostra collezione di illuminazione d&amp;#39;atmosfera. Caratterizzati da disegni orientali quali loto, mandala e fiori della vita, questi pezzi aggiungono un tocco di fascino a qualsiasi ambiente. Esplorate la nostra ampia gamma di prodotti, che comprende disegni ispirati a elefanti, sillaba ohm e Buddha, oltre a portacandele del commercio equo e solidale. Phoenix Import offre una gamma di opzioni di provenienza etica e di ottima fattura, che si adattano a una vita consapevole.&lt;/p&gt;
&lt;h2&gt;&lt;br /&gt;
Accessori per candele all&amp;#39;ingrosso&lt;/h2&gt;
&lt;p&gt;Migliorate l&amp;#39;esperienza dei vostri clienti con i nostri accessori per candele. Dai taglia stoppini e dai tagliacandele in acciaio inox ai nostri spegnicandela dei 7 chakra, questi accessori aggiungono il tocco finale a qualsiasi rito della candela. Elevano l&amp;#39;esperienza complessiva dei vostri clienti, trasformando ogni momento in un viaggio sensoriale.&lt;/p&gt;
&lt;p&gt;&amp;nbsp;&lt;/p&gt;
&lt;p&gt;&lt;em&gt;&lt;span style="font-size:14px"&gt;Phoenix Import - &lt;a href="https://www.phoeniximport.com/it/2/fornitore-di-candele-allingrosso.aspx"&gt;&lt;strong&gt;fornitore di candele &lt;/strong&gt;&lt;/a&gt;per il benessere e la spiritualit&amp;agrave;&lt;/span&gt;&lt;/em&gt;&lt;/p&gt;
&lt;p&gt;&amp;nbsp;&lt;/p&gt;</t>
  </si>
  <si>
    <t>sfeerlichten-en-lantaarns</t>
  </si>
  <si>
    <t>Sfeerlichten en lantaarns</t>
  </si>
  <si>
    <t>Groothandel in Sfeerlichten en Lantaarns ✓ Theelichthouders van Glas, Zeepsteen, Porselein en meer ✓ Met Boeddha ✓ Phoenix Import snelle levering. Bestel online</t>
  </si>
  <si>
    <t>&lt;h1&gt;Sfeerlichten groothandel&lt;/h1&gt;
&lt;p&gt;Welkom bij Phoenix Import, waar de mooiste kaarsen en sfeerlichten staan te wachten om je klantenkring te betoveren. Verhoog de sfeer in je winkel met onze zorgvuldig samengestelde collectie, met een rijke mix van exotisch&amp;nbsp;ontwerp&amp;nbsp;en tijdloze elegantie.&amp;nbsp;&lt;br /&gt;
&amp;nbsp;&lt;/p&gt;
&lt;h2&gt;Lantaarns Groothandel&lt;/h2&gt;
&lt;p&gt;Prikkel de zintuigen van je klanten met onze prachtige lantaarns groothandel collectie. Deze lantaarns zijn gemaakt voor zowel schoonheid als functionaliteit en zijn perfect voor het cre&amp;euml;ren van een serene sfeer. Van traditionele Diwali lichtjes in bulk tot lantaarns van gekleurd glas, ieder&amp;nbsp;stuk vertelt een verhaal en voegt een vleugje verfijning toe aan elke woning, salon of studio.&lt;br /&gt;
&amp;nbsp;&lt;/p&gt;
&lt;h2&gt;Kandelaars B2B&lt;/h2&gt;
&lt;p&gt;Bied je klanten een ware schat aan vakmanschap met onze kandelaars in bulk. Onze &lt;a href="https://www.phoeniximport.com/nl/3/kaarsen-en-sfeerlichten/engelenkaarsen.aspx" target="_blank"&gt;Engelen&lt;/a&gt; kaarshouders, verkrijgbaar in verschillende maten, en onze geliefde kristallen lotus kaarshouders zijn niet zomaar accessoires, maar pronkstukken die de esthetiek van elke kamer verhogen. Deze kandelaars zijn met precisie en zorg gemaakt en getuigen van kwaliteit en stijl.&lt;br /&gt;
&amp;nbsp;&lt;/p&gt;
&lt;h2&gt;Waxinelichthouders Groothandel&lt;/h2&gt;
&lt;p&gt;Cre&amp;euml;er een knusse ambiance met onze theelichthouders groothandel selectie. Van zeepstenen waxinelichthouders tot lotusbloem kaarsen- en wierookhouders in stijlvol grijs, deze kleine wondertjes brengen sereniteit en warmte. Onze &lt;a href="https://www.phoeniximport.com/nl/3/kaarsen-en-sfeerlichten/lotus-sfeerlichten.aspx" target="_blank"&gt;capiz schelpen lotus theelichthouders&lt;/a&gt;, met hun verfijnde spel van licht en kleur, zijn een gewaardeerde aanwinst voor menig yogastudio. Delicaat en toch indrukwekkend, zijn deze houders perfect voor het cre&amp;euml;ren van een gezellige en uitnodigende sfeer - alleen of op een bijpassende lotusdisplay.&lt;br /&gt;
&amp;nbsp;&lt;/p&gt;
&lt;h3&gt;Sfeerverlichting&lt;/h3&gt;
&lt;p&gt;Transformeer de ruimtes van je klanten met onze collectie sfeerverlichting. Met oosterse lotus-, mandala- en levensbloemontwerpen voegen deze stukken een vleugje charme toe aan elke omgeving. Verken ons brede assortiment, inclusief op olifanten, ohm en Boeddha ge&amp;iuml;nspireerde ontwerpen en fair trade kandelaars. Phoenix Import biedt een overvloed aan ethisch geproduceerde en prachtig vervaardigde opties die passen bij een mindful leven.&lt;br /&gt;
&amp;nbsp;&lt;/p&gt;
&lt;h2&gt;Kaars Accessoires Groothandel&lt;/h2&gt;
&lt;p&gt;Verbeter de beleving van kaarsen voor je klanten met onze kaarsaccessoires. Van kaarsentrimmers en dompelaars van roestvrij staal tot onze 7 chakra kaarsendovers, deze accessoires geven de finishing touch aan elk kaarsenritueel. Verhoog de algehele ervaring voor je klanten en maak van elk moment een zintuiglijke reis.&lt;/p&gt;
&lt;h2&gt;&lt;br /&gt;
Kaarsenhouders online kopen&lt;/h2&gt;
&lt;p&gt;Onze kaarsen en kandelaars zijn meer dan producten; het zijn uitnodigingen om gedenkwaardige ervaringen te cre&amp;euml;ren. Dus waarom zou je wachten? Blader door de afdelingen &lt;a href="https://www.phoeniximport.com/nl/3/kaarsen-en-sfeerlichten.aspx" target="_blank"&gt;kaarsen en sfeerlichten&lt;/a&gt; en &lt;a href="https://www.phoeniximport.com/nl/3/home-living.aspx" target="_blank"&gt;home &amp;amp; living&lt;/a&gt; van Phoenix Import en stel je klanten in staat hun ruimtes te transformeren met elegantie en stijl.&lt;/p&gt;
&lt;p&gt;&amp;nbsp;&lt;/p&gt;
&lt;p&gt;&amp;nbsp;&lt;/p&gt;
&lt;p&gt;&lt;span style="font-size:14px"&gt;&lt;em&gt;Phoenix Import &amp;ndash; &lt;strong&gt;&lt;a href="https://www.phoeniximport.com/nl/2/kaarsen-leverancier-in-bulk.aspx"&gt;kaarsen leverancier &lt;/a&gt;&lt;/strong&gt;die je laat stralen&lt;/em&gt;&lt;/span&gt;&lt;/p&gt;
&lt;p&gt;&amp;nbsp;&lt;/p&gt;</t>
  </si>
  <si>
    <t>677</t>
  </si>
  <si>
    <t>najel-aleppo-produkten</t>
  </si>
  <si>
    <t>Najel Aleppo</t>
  </si>
  <si>
    <t>Anbieter von Najel Aleppo Produkten ✓ Naturseifen, Shampoo und weitere Körperpflegeprodukte ✓ Phoenix Import B2B Großhandel ✓ Schnelle Lieferung ✓ Jetzt online</t>
  </si>
  <si>
    <t>&lt;h1&gt;Gro&amp;szlig;handel Najel Aleppo Produkte&lt;/h1&gt;
&lt;p&gt;Wenn Sie die Aleppo-Najel-Produkte von Phoenix Import noch nicht kennen, sollten Sie nicht l&amp;auml;nger warten, um diese fantastische Naturkosmetik f&amp;uuml;r Gesicht, K&amp;ouml;rper und Haarpflege zu entdecken.&lt;/p&gt;
&lt;h2&gt;&lt;br /&gt;
Aleppo-Seife&lt;/h2&gt;
&lt;p&gt;Aleppo-Seife ist ein unverzichtbares K&amp;ouml;rperpflegeprodukt, das in Ihrem Gesch&amp;auml;ft nicht fehlen darf. Die aus Syrien stammende Aleppo-Seife ist ein Vorl&amp;auml;ufer der Marseille-Seife und hat ihren Namen von der Stadt Aleppo. Sie ist zweifellos die &amp;auml;lteste Seife der Welt, etwa 3500 Jahre alt. Die Produkte aus Aleppo werden aufgrund ihrer Eigenschaften immer noch sehr gesch&amp;auml;tzt.&lt;/p&gt;
&lt;p&gt;Es handelt sich um eine handgemachte Seife, die zu 100 % nat&amp;uuml;rlich und frei von Zusatzstoffen und Parf&amp;uuml;m ist. Die Aleppo-Seife entsteht durch Verseifung von Oliven&amp;ouml;l, dem anschlie&amp;szlig;end Lorbeer&amp;ouml;l zugesetzt wird, zwei wertvolle &amp;Ouml;le mit unz&amp;auml;hligen positiven Eigenschaften f&amp;uuml;r die Haut. Je h&amp;ouml;her der Anteil des Lorbeer&amp;ouml;ls ist, desto wertvoller ist die Seife, auch wenn eine hohe Konzentration dieses &amp;Ouml;ls von Menschen mit empfindlicher Haut m&amp;ouml;glicherweise nicht gut vertragen wird, so dass eine Seife mit einem angemesseneren Anteil an Lorbeer&amp;ouml;l gew&amp;auml;hlt werden sollte.&lt;/p&gt;
&lt;p&gt;Die Aleppo-Seife hat reinigende, entz&amp;uuml;ndungshemmende, entschlackende und antibakterielle Eigenschaften und wirkt erweichend. Diese Seife kann t&amp;auml;glich verwendet werden und eignet sich auch zur Behandlung von Akne, Ekzemen und Schuppenflechte.&lt;br /&gt;
Wie oben erw&amp;auml;hnt, sollten einige kleine Vorsichtsma&amp;szlig;nahmen nur f&amp;uuml;r diejenigen getroffen werden, die empfindlich auf ihre Bestandteile reagieren.&lt;br /&gt;
Sie kann f&amp;uuml;r Gesicht, K&amp;ouml;rper, H&amp;auml;nde und Haare verwendet werden und ist auch ideal f&amp;uuml;r Babys.&lt;/p&gt;
&lt;p&gt;Aleppo-Seife kann f&amp;uuml;r verschiedene Zwecke im Haushalt verwendet werden, z. B. zum Parf&amp;uuml;mieren von Kleiderschr&amp;auml;nken oder zum H&amp;auml;ndewaschen, sie ist aber auch ein ausgezeichnetes Mottenschutzmittel.&lt;/p&gt;
&lt;p&gt;F&amp;uuml;r die richtige Verwendung der Aleppo-Seife empfehlen wir, ausschlie&amp;szlig;lich eine Seifenschale aus Holz zu verwenden.&lt;/p&gt;
&lt;h2&gt;&lt;br /&gt;
Najel und seine Geschichte&lt;/h2&gt;
&lt;p&gt;Die Geschichte von Najel geht auf das Jahr 1895 zur&amp;uuml;ck, als die Familie Al Najjar begann, echte Aleppo-Seife herzustellen. Seit 1996 hat sich die Familie Najjar in ihrem Atelier in Lyon auf die Herstellung nat&amp;uuml;rlicher und biologischer Produkte von h&amp;ouml;chster Qualit&amp;auml;t f&amp;uuml;r die Gesichts-, K&amp;ouml;rper- und Haarpflege spezialisiert und nutzt dabei das traditionelle, von Generation zu Generation weitergegebene Wissen und die F&amp;auml;higkeiten der Seifenmacher.&lt;/p&gt;
&lt;p&gt;Diese Kosmetika sind nun dank Phoenix Import, das sie in sein Sortiment an K&amp;ouml;rperpflegeprodukten aufgenommen hat, leicht erh&amp;auml;ltlich.&lt;/p&gt;
&lt;h2&gt;&lt;br /&gt;
Die Herstellung der Najel Aleppo Seife&lt;/h2&gt;
&lt;p&gt;Das Laboratoire Najjar stellt eine authentische, nat&amp;uuml;rliche Aleppo-Seife her, die ausschlie&amp;szlig;lich aus Oliven- und Lorbeer&amp;ouml;l besteht, die der Seife ihre hervorragenden Eigenschaften verleihen.&lt;br /&gt;
F&amp;uuml;r die Herstellung der Aleppo-Seife nutzt Najjar eine Seifenfabrik und ein Labor f&amp;uuml;r Produktion, Abf&amp;uuml;llung und Etikettierung.&lt;/p&gt;
&lt;p&gt;Doch sehen wir uns die Schritte zur Herstellung von Aleppo-Seife nach der traditionellen Methode im Einzelnen an:&lt;br /&gt;
- Hei&amp;szlig;es Wasser und Natriumhydroxid werden in einem Kessel erhitzt. Dann wird Oliven&amp;ouml;l hinzugef&amp;uuml;gt. Die Mischung wird 12 Stunden lang durch ein Dampfdestillationssystem auf hoher Temperatur gehalten. Anschlie&amp;szlig;end l&amp;auml;sst man die Paste ruhen.&lt;/p&gt;
&lt;p&gt;- Am n&amp;auml;chsten Tag wird die Paste erhitzt, umger&amp;uuml;hrt und das gefilterte Lorbeer&amp;ouml;l hinzugef&amp;uuml;gt.&lt;/p&gt;
&lt;p&gt;- Anschlie&amp;szlig;end wird die Paste mehrmals mit Salzwasser abgesp&amp;uuml;lt, um die &amp;auml;tzenden Substanzen zu entfernen.&lt;br /&gt;
Der gesamte Vorgang ist der eigentliche Verseifungsprozess, bei dem das &amp;Ouml;l durch eine nat&amp;uuml;rliche chemische Reaktion zwischen den &amp;Ouml;len und Natriumhydroxid in Seifenmolek&amp;uuml;le umgewandelt wird.&lt;/p&gt;
&lt;p&gt;- Die Seifenpaste wird dann in einer Sch&amp;uuml;ssel ausgebreitet und an der Oberfl&amp;auml;che glattgestrichen. Sobald sie fest geworden ist, wird sie von Hand in Seifenbl&amp;ouml;cke geschnitten. Jede Seife wird dann von Hand mit dem Najel-Siegel gestempelt.&lt;/p&gt;
&lt;p&gt;- Die nach ihrem Anteil an Lorbeer&amp;ouml;l sortierten Seifen werden dann in bel&amp;uuml;fteten Kellern gelagert, wo sie nicht der Sonne ausgesetzt sind. Dort bleiben sie mindestens neun Monate lang, um zu trocknen. Nach der Oxidation nehmen die Seifen an der Oberfl&amp;auml;che eine typische gelb-braune Farbe an, w&amp;auml;hrend sie im Inneren eine olivgr&amp;uuml;ne Farbe behalten.&lt;/p&gt;
&lt;p&gt;- Nach dem Trocknen werden die Seifen gereinigt, in Folie eingewickelt und gebrauchsfertig verpackt.&lt;/p&gt;
&lt;p&gt;&lt;br /&gt;
Handgeschnittene Aleppo-Seife ist die so genannte traditionelle Hartseife. Diese Aleppo-Seifen k&amp;ouml;nnen durch Zugabe einer Zutat weiterverarbeitet und zu Aleppo-Seifen mit verschiedenen Duftnoten geformt werden.&lt;/p&gt;
&lt;h3&gt;Transparenz und Innovation&lt;/h3&gt;
&lt;p&gt;Wenn man Najel sagt, denkt man an authentische Aleppo-Seife, aber auch an Innovation dank der Entwicklung neuer zertifizierter Bio-Rezepturen durch das Laboratoire Najjar.&lt;/p&gt;
&lt;p&gt;Die Marke Najel ist auch ein Synonym f&amp;uuml;r Transparenz. Die gesamte Produktionskette eines Produkts wird sorgf&amp;auml;ltig &amp;uuml;berwacht, so dass die R&amp;uuml;ckverfolgbarkeit von der Herstellung bis zur Vermarktung gew&amp;auml;hrleistet ist.&lt;br /&gt;
Die Formulierung, die Auswahl der Zutaten, der Herstellungsprozess, die Verpackung, die Etikettierung und alle notwendigen Kontrollen vor der Markteinf&amp;uuml;hrung des Produkts sind garantiert.&lt;/p&gt;
&lt;p&gt;Die Produkte von Najel sind Ecocert- und Cosmos-zertifiziert.&lt;/p&gt;
&lt;h3&gt;&lt;br /&gt;
Nicht nur Seife&lt;/h3&gt;
&lt;p&gt;Laboratoire NAJJAR ist sich der st&amp;auml;ndig steigenden Nachfrage nach Naturkosmetik bewusst und bietet nicht nur Seifen, sondern auch Emulsionen, &amp;ouml;lige oder w&amp;auml;ssrige Mischungen, Peelings und vieles mehr an.&lt;/p&gt;
&lt;p&gt;Nat&amp;uuml;rlich ist das Seifenst&amp;uuml;ck die bekannteste Form der Aleppo-Seife, aber um den Anforderungen des modernen Lebens und der hektischen Zeit gerecht zu werden, hat Najel eine Linie von Fl&amp;uuml;ssigseifen und Reinigungsmitteln in Flaschen mit und ohne Spender entwickelt. Die Basis &amp;auml;ndert sich nicht, der Protagonist bleibt immer die Aleppo-Seife, aber sie kann auch mit verschiedenen D&amp;uuml;ften angereichert werden, wie Kamille, Rose und Amber.&lt;/p&gt;
&lt;p&gt;Dank ihrer reinigenden, entz&amp;uuml;ndungshemmenden, entschlackenden und antibakteriellen Eigenschaften kann die Aleppo-Seife auch in anderen Formulierungen, wie Shampoo und Duschgel, verwendet werden.&lt;/p&gt;
&lt;p&gt;Najel erweitert sein Angebot auch auf verschiedene Arten von Produkten wie Ton, Alaunstein&lt;br /&gt;
Hydrolate, &amp;Ouml;le und Wachs.&lt;/p&gt;
&lt;p&gt;Die Aleppo-Seife ist mit Sicherheit die authentischste Seife, die Sie finden k&amp;ouml;nnen. W&amp;auml;hlen Sie also, welches Produkt Sie Ihren Kunden anbieten m&amp;ouml;chten, um Ihren eine authentische Naturkosmetiklinie anzubieten.&lt;/p&gt;
&lt;p&gt;&amp;nbsp;&lt;/p&gt;</t>
  </si>
  <si>
    <t>najel-aleppo-products</t>
  </si>
  <si>
    <t>Supplier of Najel Aleppo Products ✓ Natural Soaps, Shampoo and more Body Care Products ✓ Phoenix Import B2B wholesale ✓ Quick delivery ✓ Order online now</t>
  </si>
  <si>
    <t>&lt;h1&gt;Najel Aleppo products wholesale&lt;/h1&gt;
&lt;p&gt;If you still do not know the Aleppo Najel products by Phoenix Import, wait no longer to discover these fantastic natural cosmetics for face, body, and hair care.&lt;/p&gt;
&lt;p&gt;&amp;nbsp;&lt;/p&gt;
&lt;h2&gt;Aleppo soap&lt;/h2&gt;
&lt;p&gt;Aleppo soap is a must have for body care that certainly cannot be missing from your shop. Born in Syria, Aleppo soap is an ancestor of Marseille soap and takes its name from the city of Aleppo. It is certainly the oldest soap in the world, dating back to around 3500 years ago, yet is still highly appreciated today for its many&amp;nbsp; helpful qualities.&lt;/p&gt;
&lt;p&gt;It is a handmade soap, 100% natural and free from any additives or perfumes. Aleppo soap comes from the saponification process of olive oil to which laurel oil is then added, two precious oils with countless beneficial qualities for the skin. It is important to note that the higher the percentage of laurel oil, the greater the value of the soap, even if a high concentration of this oil may not be well tolerated by those with sensitive skin, and who therefore should use a soap with a lower percentage of laurel oil.&lt;/p&gt;
&lt;p&gt;Aleppo soap has cleansing, anti-inflammatory, purifying, antibacterial and emollient properties. This soap, with the benefits of laurel oil can be used every day and can also be used in case of acne, eczema, and psoriasis.&lt;/p&gt;
&lt;p&gt;As already mentioned above, some small precautions should be taken only for those who are sensitive to its components. It can be used for face, body, hands, hair and is also ideal for infants. Bars of Aleppo soap have&amp;nbsp;various household uses such as scenting wardrobes or for hand washing, and they &amp;nbsp;also an excellent moth repellent. For correct use of Aleppo soap, it is recommended to use only a wooden soap dish.&lt;br /&gt;
&lt;br /&gt;
&amp;nbsp;&lt;/p&gt;
&lt;h2&gt;Najel and its story&lt;/h2&gt;
&lt;p&gt;The history of Najel dates back to 1895, that is, when the Al Najjar family began producing real Aleppo soap. Making use of traditional knowledge handed down from generation to generation and the skills of master soap makers, since 1996, in their laboratory in Lyon, the Najjar family has specialised in the production of natural and organic products of the highest quality for face, body and hair care.&lt;/p&gt;
&lt;p&gt;These cosmetics are now easily available since Phoenix Import has chosen to include them in its range of &lt;a href="https://www.phoeniximport.com/en/3/body-care.aspx" target="_blank"&gt;body care products&lt;/a&gt;.&lt;br /&gt;
&amp;nbsp;&lt;/p&gt;
&lt;h2&gt;The preparation of Aleppo Najel soap&lt;/h2&gt;
&lt;p&gt;Laboratoire Najjar produces authentic, natural Aleppo soap, made exclusively with olive oil and laurel oil, which give the soap its quality of excellence.&lt;/p&gt;
&lt;p&gt;To prepare Aleppo soap, Najel uses its soap factory and&amp;nbsp;laboratory for production, filling, and labelling.&lt;/p&gt;
&lt;p&gt;&amp;nbsp;&lt;/p&gt;
&lt;p&gt;Now, let us see in detail what are the phases for preparing Aleppo soap following the traditional method:&lt;/p&gt;
&lt;p&gt;- Hot water and sodium hydroxide are heated inside a cauldron. Olive oil is then added. The mixture is kept at a high temperature for 12 hours owing to a steam distillation system. The dough is then left to rest.&lt;/p&gt;
&lt;p&gt;- The next day, the paste is heated, mixing, and adding the filtered laurel oil.&lt;/p&gt;
&lt;p&gt;- This paste is then rinsed several times with salt water to remove the caustic substances.&lt;/p&gt;
&lt;p&gt;The entire procedure is the actual saponification process; the oil is in fact transformed into soap molecules because of a natural chemical reaction between the oils and sodium hydroxide.&lt;/p&gt;
&lt;p&gt;- Then, the soap paste is spread inside a basin and is made smooth on the surface. Once solidified, it is hand cut into blocks of soap. Each soap is then hand stamped with the Najel seal.&lt;/p&gt;
&lt;p&gt;- Divided according to the percentage of laurel oil, the soaps are then placed in ventilated cellars, away from the sun. Here they will remain for at least 9 months for the drying process. Once oxidized, the soaps will take on the typical yellow/brown colour on the surface, while inside they will maintain an olive-green colour.&lt;/p&gt;
&lt;p&gt;- Once the drying period is completed, the soaps are cleaned, wrapped in film, and packaged ready to be used.&lt;/p&gt;
&lt;p&gt;&amp;nbsp;&lt;/p&gt;
&lt;p&gt;Hand cut Aleppo soap is what is called traditional hard soap. These Aleppo soaps can also be transformed by adding an ingredient and shaped to obtain Aleppo soaps scented with different fragrances.&lt;/p&gt;
&lt;p&gt;&amp;nbsp;&lt;/p&gt;
&lt;h2&gt;Transparency and innovation&lt;/h2&gt;
&lt;p&gt;When you say Najel, you mean authentic Aleppo soap, but also innovation thanks to the creation of new certified organic formulas by Laboratoire Najjar.&lt;/p&gt;
&lt;p&gt;The Najel brand is also synonymous with transparency, as the entire production chain of a product is carefully controlled, which means a guarantee of traceability from creation to marketing.&lt;/p&gt;
&lt;p&gt;In fact, the formulation, the choice of ingredients, the manufacturing process, the packaging, the labelling and all the necessary checks before launching the product on the market are all guaranteed.&lt;/p&gt;
&lt;p&gt;Najel products are Ecocert and Cosmos certified.&lt;/p&gt;
&lt;p&gt;&amp;nbsp;&lt;/p&gt;
&lt;h2&gt;Not just soap&lt;/h2&gt;
&lt;p&gt;Aware of the ever-increasing demand for natural cosmetic products, Laboratoire NAJJAR not only offers soaps but also emulsions, oily or aqueous mixtures, scrubs and much more.&lt;/p&gt;
&lt;p&gt;Of course, the bar of soap is the best-known form of Aleppo soap, but to meet the needs of modern life and the most hectic times, Najel has developed a line of liquid soaps and detergents in bottles with and without dispensers. The base does not change, the protagonist always remains Aleppo soap, but it can also be enriched with different fragrances, such as chamomile, rose and amber.&lt;/p&gt;
&lt;p&gt;Owing to its cleansing, anti-inflammatory, purifying and antibacterial properties, Aleppo soap can also be used in other formulations, such as shampoo and shower gel.&lt;/p&gt;
&lt;p&gt;Najel further widens its choice to different types of products such as clay, alum stone, hydrolats, oils and waxing.&lt;/p&gt;
&lt;p&gt;Aleppo soap is certainly the most genuine soap you can find, so order Najel Aleppo soap today and&amp;nbsp;offer your customers this authentic line of natural cosmetics.&lt;/p&gt;</t>
  </si>
  <si>
    <t>aleppo-najel</t>
  </si>
  <si>
    <t>Aleppo Najel</t>
  </si>
  <si>
    <t>Proveedor de productos Najel Aleppo ✓ Jabones naturales, champú y productos para el cuidado del cuerpo ✓ Phoenix Import B2B al por mayor ✓ Entrega rápida</t>
  </si>
  <si>
    <t>najel-alepp</t>
  </si>
  <si>
    <t>Najel Alepp</t>
  </si>
  <si>
    <t>Fournisseur produits Najel Aleppo ✓Savons naturels shampooings produits soins corporels ✓Vente en gros Phoenix Import B2B ✓ Livraison rapide ✓Commandez en ligne</t>
  </si>
  <si>
    <t>prodotti-aleppo-najel</t>
  </si>
  <si>
    <t>Fornitore di prodotti Najel Aleppo ✓ Saponi naturali, shampoo e altri prodotti per la cura del corpo ✓ Phoenix Import grossista B2B ✓ Consegna rapida</t>
  </si>
  <si>
    <t>&lt;h1&gt;Prodotti Najel Aleppo all&amp;rsquo;ingrosso&lt;/h1&gt;
&lt;p&gt;Se ancora non conoscete i prodotti Aleppo Najel di Phoenix Import non aspettate a scoprire questi fantastici cosmetici naturali per le cura di viso, corpo e capelli.&lt;/p&gt;
&lt;p&gt;&amp;nbsp;&lt;/p&gt;
&lt;h2&gt;Sapone di Aleppo&lt;/h2&gt;
&lt;p&gt;Il sapone di Aleppo &amp;egrave; un must have per la cura del corpo che certo non pu&amp;ograve; mancare nel vostro negozio. Nato in Siria, il sapone di Aleppo &amp;egrave; un antenato del sapone di Marsiglia e prende il suo nome proprio dalla citt&amp;agrave; di Aleppo. Si tratta sicuramente del sapone pi&amp;ugrave; antico del mondo che risale a circa 3500 anni fa ma ancora oggi molto apprezzato per le sue qualit&amp;agrave;.&lt;br /&gt;
&lt;br /&gt;
&amp;Egrave; un sapone realizzato a mano, 100% naturale e privo di additivi e profumi. Il sapone di Aleppo nasce dal processo di saponificazione dell&amp;rsquo;olio di oliva al quale viene poi aggiunto l&amp;rsquo;olio di alloro, due preziosi oli dalle innumerevoli qualit&amp;agrave; benefiche per la pelle. Non va scordato che pi&amp;ugrave; alta &amp;egrave; la percentuale di olio di alloro, maggiore &amp;egrave; il pregio del sapone, anche se una elevata concentrazione di questo olio potrebbe non essere ben tollerata da chi ha la pelle sensibile, va scelto quindi un sapone con una percentuale di olio di alloro pi&amp;ugrave; adeguata.&lt;/p&gt;
&lt;p&gt;Il sapone di Aleppo ha propriet&amp;agrave; detergenti, antifiammatorie, purificanti e antibaterriche, emollienti. Questo sapone pu&amp;ograve; essere usato tutti i giorni e pu&amp;ograve; essere utilizzato anche in caso di acne, eczema e psoriasi.&lt;br /&gt;
Come gi&amp;agrave; accennato sopra, qualche piccolo accorgimento va tenuto solo per chi &amp;egrave; sensibile ai suoi componenti.&lt;br /&gt;
Pu&amp;ograve; essere usato per viso, corpo, mani&amp;nbsp; capelli ed &amp;egrave; ideale anche per i neonati.&lt;/p&gt;
&lt;p&gt;Il panetto di sapone di Aleppo trova diversi impieghi casalinghi come ad esempio profumare gli armadi o per il bucato a mano, ma &amp;egrave; anche un ottimo antitarme.&lt;/p&gt;
&lt;p&gt;Per un uso corretto del sapone di Aleppo, si consiglia di utilizzare solo un portasapone in legno.&lt;/p&gt;
&lt;p&gt;&amp;nbsp;&lt;/p&gt;
&lt;h2&gt;Najel e la sua storia&lt;/h2&gt;
&lt;p&gt;La storia di Najel risale al 1895, cio&amp;egrave; da quando la famiglia Al Najjar ha cominciato a produrre il vero sapone di Aleppo. Avvalendosi delle conoscenze tradizionali tramandate di generazione in generazione e delle abilit&amp;agrave; di maestri saponai, dal 1996, nel proprio laboratorio di Lione, la famiglia Najjar si &amp;egrave; specializzata nella produzione di prodotti naturali e biologici di altissima qualit&amp;agrave; per la curo di viso, corpo e capelli.&lt;/p&gt;
&lt;p&gt;Questi cosmetici sono oggi facilmente reperibili grazie anche a Phoenix Import che ha scelto di inserirli nella sua gamma di prodotti per la &lt;a href="https://www.phoeniximport.com/it/3/cura-del-corpo.aspx" target="_blank"&gt;cura del corpo&lt;/a&gt;.&lt;/p&gt;
&lt;p&gt;&amp;nbsp;&lt;/p&gt;
&lt;h2&gt;La preparazione del sapone di Aleppo Najel&lt;/h2&gt;
&lt;p&gt;Il Laboratoire Najjar produce l&amp;#39;autentico sapone di Aleppo, naturale, realizzato esclusivamente con olio d&amp;#39;oliva e olio di alloro che conferiscono al sapone le sue eccellenti qualit&amp;agrave;.&lt;br /&gt;
Per la preparazione del sapone di Aleppo, Najel si avvale di un saponificio e di un laboratorio per la produzione, il riempimento e l&amp;rsquo;etichettatura.&lt;/p&gt;
&lt;p&gt;Ma vediamo nel dettaglio quali sono le fasi per la preparazione del sapone di Aleppo seguendo il metodo tradizionale:&lt;br /&gt;
- All&amp;rsquo;interno di un calderone vengono fatti riscaldare acqua calda e idrossido di sodio. Viene poi aggiunto l&amp;rsquo;olio di oliva. Per 12 ore viene mantenuto il composto ad alta temperatura grazie a un sistema di distillazione a vapore. La pasta viene quindi fatta riposare.&lt;/p&gt;
&lt;p&gt;- Il giorno successivo, la pasta viene riscaldata, mescolando e aggiungendo l&amp;#39;olio di alloro filtrato.&lt;/p&gt;
&lt;p&gt;- La pasta viene quindi risciacquata pi&amp;ugrave; volte con acqua salata per togliere le sostanze caustiche.&lt;br /&gt;
L&amp;rsquo;intero procedimento &amp;egrave; il vero e proprio processo di saponificazione, l&amp;rsquo;olio viene infatti trasformato in molecole di sapone grazie a una reazione chimica naturale tra gli oli e l&amp;#39;idrossido di sodio.&lt;/p&gt;
&lt;p&gt;- In seguito la pasta di sapone viene stesa all&amp;rsquo;interno di una bacinella e viene resa liscia in superficie. Una volta solidificata, viene tagliata a mano in blocchi di sapone. Ciascun sapone viene poi timbrato a mano con il sigillo Najel.&lt;/p&gt;
&lt;p&gt;- Suddivisi per percentuale di olio di alloro, i saponi vengono poi collocati in cantine ventilate, lontano dal sole. Qui rimarranno per almeno 9 mesi per il processo di essiccazione. Una volta ossidati i saponi assumeranno in superficie il tipico colore giallo/marrone, mentre all&amp;#39;interno manterranno un colore verde oliva.&lt;/p&gt;
&lt;p&gt;- Terminato il periodo di essiccazione, i saponi vengono puliti, avvolti in pellicola e confezionati pronti per essere usati.&lt;/p&gt;
&lt;p&gt;&lt;br /&gt;
Il sapone di Aleppo tagliato a mano &amp;egrave; quello chiamato sapone duro tradizionale. Questi saponi di Aleppo possono essere trasformati con l&amp;#39;aggiunta di un ingredienti e modellati per ottenere saponi di Aleppo profumati con diverse fragranze.&lt;/p&gt;
&lt;h2&gt;&lt;br /&gt;
Trasparenza e innovazione&lt;/h2&gt;
&lt;p&gt;Quando si dice Najel, si dice autentico sapone di Aleppo, ma anche innovazione grazie alla creazione di nuove formule certificate biologiche da parte di Laboratoire Najjar.&lt;br /&gt;
&lt;br /&gt;
Il marchio Najel &amp;egrave; anche sinonimo di trasparenza, l&amp;#39;intera catena di produzione di un prodotto viene attentamente controllata, ci&amp;ograve; significa garanzia di tracciabilit&amp;agrave; dalla creazione alla commercializzazione.&lt;br /&gt;
Sono infatti garantite la formulazione, la scelta degli ingredienti, il processo di fabbricazione, il confezionamento, l&amp;rsquo;etichettatura e tutti i controlli necessari prima del lancio del prodotto sul mercato.&lt;/p&gt;
&lt;p&gt;I prodotti Najel sono certificati Ecocert e Cosmos.&lt;/p&gt;
&lt;p&gt;&amp;nbsp;&lt;/p&gt;
&lt;h2&gt;Non solo sapone&lt;/h2&gt;
&lt;p&gt;Consapevoli della sempre pi&amp;ugrave; crescente richiesta di prodotti per la cosmesi naturale Laboratoire NAJJAR non offre solo saponi ma anche emulsioni, miscele oleose o acquose, scrub e tanto altro ancora.&lt;/p&gt;
&lt;p&gt;Certo il panetto di sapone &amp;egrave; la forma pi&amp;ugrave; conosciuta del sapone di Aleppo, ma per venire incontro alle esigenze della vita moderna e dei tempi pi&amp;ugrave; frenetici, Najel ha sviluppato una linea di saponi e detergenti liquidi in flacone con e senza erogatore. La base non cambia, il protagonista rimane sempre il sapone di Aleppo, ma pu&amp;ograve; essere anche arricchito con diverse fragranze, come camomilla, rosa e ambra.&lt;/p&gt;
&lt;p&gt;Grazie alle sue propriet&amp;agrave; detergenti, antifiammatorie, purificanti e antibaterriche, il sapone di Aleppo pu&amp;ograve; essere usato anche in altre formulazioni, come lo shampoo e il gel doccia.&lt;/p&gt;
&lt;p&gt;Najel allarga la sua scelta anche a diverse tipologie di prodotti come l&amp;rsquo;argilla, la pietra d&amp;rsquo;allume,&lt;br /&gt;
gli idrolati, gli oli e la ceretta.&lt;/p&gt;
&lt;p&gt;Il sapone di Aleppo &amp;egrave; sicuramente il sapone pi&amp;ugrave; genuino che si possa trovare, scegliete dunque quale prodotto tenere in negozio per offrire alla vostra clientela un&amp;rsquo;autentica linea di cosmesi naturale&lt;/p&gt;</t>
  </si>
  <si>
    <t>najel-aleppo</t>
  </si>
  <si>
    <t>Groothandel in Najel Aleppo producten ✓ Zeep, Shampoo en andere Lichaamsverzorging ✓ Lage prijzen ✓ Phoenix Import snelle levering. Bestel online</t>
  </si>
  <si>
    <t>&lt;h1&gt;Najel Aleppo groothandel&lt;/h1&gt;
&lt;p&gt;Ontdek&amp;nbsp;Najel Aleppo bij Phoenix Import, en maak kennis met&amp;nbsp;deze geweldige natuurlijke verzorgingsproducten&amp;nbsp;voor gezicht, lichaam en haar.&lt;/p&gt;
&lt;p&gt;Aleppo Zeep Aleppo zeep is onmisbaar voor lichaamsverzorging en mag zeker niet ontbreken in je winkel. Deze zeep, afkomstig uit Syri&amp;euml;, is de voorouder van de Marseille zeep en is vernoemd naar de stad Aleppo. Het is waarschijnlijk de oudste zeep ter wereld, al 3500 jaar oud, maar wordt nog steeds zeer gewaardeerd om zijn vele nuttige eigenschappen.&lt;/p&gt;
&lt;p&gt;Het is een handgemaakte zeep, 100% natuurlijk en zonder toevoegingen of parfums. Aleppo zeep wordt gemaakt door het verzepen van olijfolie, waaraan vervolgens laurierolie wordt toegevoegd. Dit zijn twee kostbare oli&amp;euml;n die talloze voordelen hebben voor de huid. Het is belangrijk om te weten dat hoe hoger het percentage laurierolie, des te waardevoller de zeep is. Echter, een hoge concentratie van deze olie kan door mensen met een gevoelige huid als minder prettig worden ervaren, dus zij kunnen beter een zeep met een lager percentage laurierolie gebruiken.&lt;/p&gt;
&lt;p&gt;Aleppo zeep heeft reinigende, ontstekingsremmende, zuiverende, antibacteri&amp;euml;le en verzachtende eigenschappen. Deze zeep is dagelijks te gebruiken en ook bij acne, eczeem en psoriasis.&lt;/p&gt;
&lt;p&gt;Hoewel sommige kleine voorzorgsmaatregelen genomen moeten worden voor mensen die gevoelig zijn voor de bestanddelen, kan het gebruikt worden voor gezicht, lichaam, handen, haar en is ook ideaal voor baby&amp;#39;s.&lt;/p&gt;
&lt;p&gt;Aleppo zeepblokken kunnen ook in huis worden gebruikt, zoals voor het geurig maken van kledingkasten of voor handwas, en zijn bovendien een uitstekend mottenwerend middel. Voor correct gebruik van Aleppo zeep wordt aanbevolen om alleen een houten zeepbakje te gebruiken.&lt;br /&gt;
&amp;nbsp;&lt;/p&gt;
&lt;h2&gt;Het verhaal van Najel&lt;/h2&gt;
&lt;p&gt;De geschiedenis van Najel gaat terug tot 1895, toen de familie Al Najjar begon met het produceren van echte Aleppo zeep. Met kennis van generatie op generatie en de vaardigheden van meester zeepmakers, specialiseert de Najjar familie zich sinds 1996 in hun laboratorium in Lyon in de productie van natuurlijke en biologische producten van de hoogste kwaliteit voor gezicht, lichaam en haarverzorging.&lt;/p&gt;
&lt;p&gt;Deze cosmetica zijn nu gemakkelijk beschikbaar omdat Phoenix Import ze heeft opgenomen in zijn assortiment &lt;a href="https://www.phoeniximport.com/nl/3/lichaamsverzorging.aspx"&gt;lichaamsverzorgingsproducten&lt;/a&gt;.&lt;/p&gt;
&lt;h3&gt;Transparantie en Innovatie&lt;/h3&gt;
&lt;p&gt;Najel staat voor authentieke Aleppo zeep, maar ook voor innovatie door het cre&amp;euml;ren van nieuwe gecertificeerde biologische formules door Laboratoire Najjar.&lt;/p&gt;
&lt;p&gt;Het merk Najel staat ook voor transparantie, met een zorgvuldige controle over de gehele productieketen, wat een garantie biedt voor traceerbaarheid van creatie tot marketing.&lt;br /&gt;
&amp;nbsp;&lt;/p&gt;
&lt;h2&gt;Meer dan zeep&lt;/h2&gt;
&lt;p&gt;Laboratoire NAJJAR biedt niet alleen zepen, maar ook emulsies, scrubs en meer, inspelend op de toenemende vraag naar natuurlijke cosmetische producten. Naast de traditionele zeepbalken, heeft Najel een lijn met vloeibare zepen en wasmiddelen ontwikkeld, verrijkt met verschillende geuren zoals kamille, roos en amber.&lt;/p&gt;
&lt;p&gt;Aleppo zeep kopen doe je bij Phoenix Import. Kies vandaag nog de&amp;nbsp;producten die je in jouw assortiment wilt opnemen om je klanten een authentieke lijn van natuurlijke cosmetica te bieden.&lt;/p&gt;</t>
  </si>
  <si>
    <t>678</t>
  </si>
  <si>
    <t>wasservitalisierung-natures-design</t>
  </si>
  <si>
    <t>Wasservitalisierung Nature's Design</t>
  </si>
  <si>
    <t>water-vitalisation-natures-design</t>
  </si>
  <si>
    <t>Water vitalisation Nature's Design</t>
  </si>
  <si>
    <t>Supplier of Water Vitalisation by Nature's Design ✓ Flower of Life Carafes, Glasses, Bowls ✓ Phoenix Import B2B wholesale ✓ Quick delivery ✓ Order online</t>
  </si>
  <si>
    <t>vitalizacion-de-agua-natures-design</t>
  </si>
  <si>
    <t>Vitalización de agua Nature's Design</t>
  </si>
  <si>
    <t>Proveedor productos de revitalización de agua Nature's Design ✓ Flor de la vida Garrafas, vasos, cuencos ✓ Mayorista B2B Phoenix Import ✓ Entrega rápida</t>
  </si>
  <si>
    <t>vitalisation-de-leau-natures-design</t>
  </si>
  <si>
    <t>Vitalisation de l'eau Nature's design</t>
  </si>
  <si>
    <t>Fournisseur de vitalisation de l'eau de Nature's Design ✓ Carafes/ verres/bols Flower of Life ✓ Vente en gros B2B Phoenix Import ✓ Livraison rapide ✓ Commandez!</t>
  </si>
  <si>
    <t>acqua-rivitalizzata-natures-design</t>
  </si>
  <si>
    <t>Acqua rivitalizzata Nature's Design</t>
  </si>
  <si>
    <t>Fornitore di prodotti acqua rivitalizzata Nature’s Design ✓ Fiore della vita Caraffe, bicchieri, ciotole ✓ Phoenix Import grossista B2B ✓ Consegna rapida</t>
  </si>
  <si>
    <t>watervitalisering-natures-design</t>
  </si>
  <si>
    <t>Watervitalisering Nature's Design</t>
  </si>
  <si>
    <t>Groothandel in Watervitalisering Natures Design ✓ Karaffen, glazen, schalen, drinkflessen met Bloem des Levens ✓ Phoenix Import snelle levering Bestel online</t>
  </si>
  <si>
    <t>683</t>
  </si>
  <si>
    <t>tibetisches-raucherwerk</t>
  </si>
  <si>
    <t>Tibetisches Räucherwerk</t>
  </si>
  <si>
    <t>Großhandel mit tibetischem Weihrauch ✓ Natürlich&amp;ungiftig ✓ Niedrige Preise ✓ Phoenix Import schnelle Lieferung online bestellen</t>
  </si>
  <si>
    <t>&lt;h1&gt;Gro&amp;szlig;h&amp;auml;ndler f&amp;uuml;r tibetischen Weihrauch und R&amp;auml;ucherwerk&lt;/h1&gt;
&lt;p&gt;Den besten tibetischen Weihrauch finden Sie bei Phoenix Import, einem europ&amp;auml;ischen Gro&amp;szlig;h&amp;auml;ndler, der sich auf den Vertrieb von Weihrauch spezialisiert hat.&lt;/p&gt;
&lt;p&gt;Weihrauch hat in der tibetischen Kultur schon immer eine wichtige Rolle gespielt. Dieser aus Kr&amp;auml;utermischungen hergestellte Weihrauch wird nicht nur den Gottheiten geopfert und in Zeremonien und Gebeten verwendet, sondern wird oft verwendet, um die Umwelt zu reinigen und Entspannung und Meditation zu f&amp;ouml;rdern.&lt;br /&gt;
&amp;nbsp;&lt;/p&gt;
&lt;h2&gt;Himalaya-Weihrauch&lt;/h2&gt;
&lt;p&gt;Himalaya-Weihrauch unterscheidet sich von jedem anderen im Osten hergestellten Weihrauch. Es besteht nicht aus Mischungen &amp;auml;therischer &amp;Ouml;le, sondern aus edlen H&amp;ouml;lzern, die mit anderen f&amp;uuml;r die Himalaya-Region typischen nat&amp;uuml;rlichen Inhaltsstoffen vermischt sind. Noch heute wird er exakt nach den alten Rezepten der tibetischen Lamas hergestellt.&lt;br /&gt;
Diese R&amp;auml;ucherst&amp;auml;bchen wird vollst&amp;auml;ndig von Hand hergestellt und eignet sich zur Entspannung von K&amp;ouml;rper und Geist.&lt;/p&gt;
&lt;p&gt;&amp;nbsp;&lt;/p&gt;
&lt;h3&gt;Tibetische R&amp;auml;ucherst&amp;auml;bchen&lt;/h3&gt;
&lt;p&gt;Im Gegensatz zu anderen R&amp;auml;ucherst&amp;auml;bchen haben tibetische R&amp;auml;ucherst&amp;auml;bchen im Kern keine Bambusstruktur. Aus diesem Grund werden sie oft traditionell mit einem Faden zusammengebunden und dann in Kartonverpackungen gelegt, um sowohl ihre Unversehrtheit als auch ihren Duft zu erhalten. Phoenix Import bietet eine gro&amp;szlig;e Auswahl an tibetischen R&amp;auml;ucherst&amp;auml;bchen in eleganten und praktischen, farbigen Schachteln.&lt;/p&gt;
&lt;p&gt;&amp;nbsp;&lt;/p&gt;
&lt;h3&gt;Tibetisches Weihrauchpulver&lt;/h3&gt;
&lt;p&gt;Nicht zu vergessen das tibetische Weihrauchpulver. Jeder Gottheit wird ihr eigener Weihrauch angeboten, wie der des Medizin-Buddhas oder Tara. In speziellen Reispapiert&amp;uuml;ten enthalten, durchdringen die tibetischen R&amp;auml;uchermischungen die Umgebung mit einem kraftvollen, aber nat&amp;uuml;rlichen Duft, der ein Gef&amp;uuml;hl von Wohlbefinden und Gelassenheit vermittelt. Einfach zu bedienen dank der &lt;strong&gt;&lt;a href="https://www.phoeniximport.com/de/3/rucherwerk-salbei-und-rucherkohle/tibetisches-rucherwerk.aspx"&gt;speziellen R&amp;auml;uchergef&amp;auml;&amp;szlig;e von Phoenix Import&lt;/a&gt;&lt;/strong&gt;.&lt;/p&gt;
&lt;p&gt;&amp;nbsp;&lt;/p&gt;
&lt;h3&gt;R&amp;auml;ucherschn&amp;uuml;re Gro&amp;szlig;handel&lt;/h3&gt;
&lt;p&gt;Tibetischer R&amp;auml;ucherschn&amp;uuml;re sind ein faszinierender aromatischer Schatz, der eine tiefe kulturelle und spirituelle Bedeutung hat. Er wird von geschickten Kunsthandwerkern sorgf&amp;auml;ltig hergestellt, indem verschiedene Heilkr&amp;auml;uter, Gew&amp;uuml;rze und Pflanzenextrakte auf einen Streifen Lokta-Papier aufgetragen werden. Lokta-Papier, das aus der Rinde des Lokta-Strauchs gewonnen wird. Das ist umweltfreundlich und spiegelt eine harmonische Mischung aus alter Tradition und nachhaltigen Praktiken wider. Das Papier wird dann zusammengedreht, verdoppelt und erneut gedreht, um das charakteristische &amp;quot;Seil&amp;quot;-Aussehen zu erzeugen. Wenn sie angez&amp;uuml;ndet werden, verstr&amp;ouml;men diese R&amp;auml;ucherst&amp;auml;bchen einen subtilen, beruhigenden Duft, der die Sinne anspricht und eine Atmosph&amp;auml;re der Ruhe schafft. Ganz gleich, ob Sie Entspannung oder spirituelle Verbundenheit suchen, tibetisches Seil-R&amp;auml;ucherwerk mit seiner Mischung aus nat&amp;uuml;rlichen Inhaltsstoffen und umweltbewussten Materialien ist die perfekte Wahl, um Ihr Ambiente zu verbessern und Ihre Sinne zu befl&amp;uuml;geln, erh&amp;auml;ltlich bei Phoenix Import.&lt;br /&gt;
&lt;br /&gt;
&lt;em&gt;Importiert und vertrieben von Mani Bhadra BV - Phoenix Import - B2B Gro&amp;szlig;handel&lt;/em&gt;&lt;/p&gt;
&lt;p&gt;&amp;nbsp;&lt;/p&gt;</t>
  </si>
  <si>
    <t>tibetan-incense</t>
  </si>
  <si>
    <t>Tibetan incense</t>
  </si>
  <si>
    <t>Supplier of Tibetan Incense ✓ 100% Natural &amp; Non-toxic ✓ Frankincense Sandalwood and more ✓ Phoenix Import B2B wholesale ✓ Quick delivery ✓ Order online now</t>
  </si>
  <si>
    <t>&lt;h1&gt;Tibetan incense wholesaler&lt;/h1&gt;
&lt;p&gt;You can find the best Tibetan incense on Phoenix Import, a European wholesaler specialised in the distribution of incense.&lt;/p&gt;
&lt;p&gt;Incense has always played an important role in Tibetan culture. Created with blends of herbs, this incense is not only offered to the deities and used in ceremonies and prayers, but is often used to purify the environment and promote relaxation and meditation.&lt;/p&gt;
&lt;p&gt;&amp;nbsp;&lt;/p&gt;
&lt;h2&gt;Himalayan incense&lt;/h2&gt;
&lt;p&gt;Himalayan incense is different from any other incense produced in the East. It is not composed of blends of essential oils, but of precious woods mixed with other natural ingredients typical of the Himalayan region. Even today, it is produced exactly according to the ancient recipes of Tibetan Lamas. This incense is made entirely by hand and is suitable for relaxation of both body and mind.&lt;/p&gt;
&lt;p&gt;&amp;nbsp;&lt;/p&gt;
&lt;h2&gt;Tibetan incense sticks&lt;/h2&gt;
&lt;p&gt;Unlike other incenses, Tibetan incense sticks do not have a bamboo structure in their core. For this very reason they often are tied by a thread, as per tradition, and then placed in cardboard packages to maintain both their integrity and their fragrance. Phoenix Import offers a wide range of Tibetan incense in elegant and practical, coloured boxes.&lt;/p&gt;
&lt;p&gt;&amp;nbsp;&lt;/p&gt;
&lt;h2&gt;Tibetan incense powder&lt;/h2&gt;
&lt;p&gt;Not to be missed is the Tibetan incense powder. Each deity is offered its own incense, such as that of the Medicine Buddha or Tara. Contained in special rice paper bags, the Tibetan incense powder blends permeate the environment with a strong but natural fragrance, which gives a feeling of well-being and serenity. Easy to use owing to the &lt;strong&gt;&lt;a href="https://www.phoeniximport.com/en/3/incense-white-sage-and-charcoal/incense-burners-and-accessories.aspx?searchtext=&amp;amp;from=0&amp;amp;pageSize=48&amp;amp;filters="&gt;special incense burners&lt;/a&gt;&lt;/strong&gt; available on Phoenix Import.&lt;/p&gt;
&lt;h2&gt;&lt;br /&gt;
Rope incense wholesale&lt;/h2&gt;
&lt;p&gt;Tibetan rope incense is a fascinating aromatic treasure that holds deep cultural and spiritual significance. Crafted with care by skilled artisans, it is made by placing various medicinal herbs, spices, and plant extracts on a strip of Lokta paper. Lokta paper, derived from the bark of the Lokta bush, is&amp;nbsp;eco-friendly, reflecting a harmonious blend of ancient tradition and sustainable practices. The paper is then twisted together, doubled up and twisted again to create the characteristic &amp;quot;rope&amp;quot; appearance. When ignited, these incenses release a subtle, soothing aroma that transcends the senses, creating an atmosphere of tranquility. So&amp;nbsp;whether you&amp;#39;re seeking relaxation or spiritual connection, Tibetan rope incense, with its blend of natural ingredients and eco-conscious materials, is a perfect choice for enhancing your ambiance and elevating your senses, available at Phoenix Import.&lt;/p&gt;
&lt;p&gt;&amp;nbsp;&lt;/p&gt;
&lt;p&gt;&lt;em&gt;Imported and distributed&amp;nbsp;by Mani Bhadra BV - Phoenix Import - B2B Wholesale&lt;/em&gt;&lt;/p&gt;</t>
  </si>
  <si>
    <t>incienso-tibetano</t>
  </si>
  <si>
    <t>Incenso tibetano</t>
  </si>
  <si>
    <t>Proveedor de incienso tibetano ✓ 100% natural y no tóxico ✓ Incienso de sándalo y más ✓ Phoenix Import B2B al por mayor ✓ Entrega rápida ✓ Pedir en línea</t>
  </si>
  <si>
    <t>&lt;h1&gt;Mayorista de incienso tibetano&lt;/h1&gt;
&lt;p&gt;Puede encontrar los mejores inciensos tibetanos en Phoenix Import, un mayorista europeo especializado en la distribuci&amp;oacute;n de incienso.&lt;/p&gt;
&lt;p&gt;El incienso siempre ha desempe&amp;ntilde;ado un papel importante en la cultura tibetana. Creado con mezclas de hierbas, este incienso no s&amp;oacute;lo se ofrece a las deidades y se utiliza en ceremonias y oraciones, sino que a menudo se utiliza para purificar el ambiente y promover la relajaci&amp;oacute;n y la meditaci&amp;oacute;n.&lt;br /&gt;
&amp;nbsp;&lt;/p&gt;
&lt;h2&gt;Incienso del Himalaya&lt;/h2&gt;
&lt;p&gt;El incienso del Himalaya es diferente de cualquier otro incienso producido en Oriente. No se compone de mezclas de aceites esenciales, sino de maderas preciosas mezcladas con otros ingredientes naturales t&amp;iacute;picos de la regi&amp;oacute;n del Himalaya. Incluso hoy en d&amp;iacute;a, se produce exactamente seg&amp;uacute;n las antiguas recetas de los lamas tibetanos. Este incienso se elabora totalmente a mano y es adecuado para la relajaci&amp;oacute;n del cuerpo y la mente.&lt;/p&gt;
&lt;p&gt;&amp;nbsp;&lt;/p&gt;
&lt;h2&gt;Varillas de incienso tibetano&lt;/h2&gt;
&lt;p&gt;A diferencia de otros inciensos, las varillas de incienso tibetano no tienen una estructura de bamb&amp;uacute; en su interior. Por esta misma raz&amp;oacute;n suelen estar atadas con un hilo, seg&amp;uacute;n la tradici&amp;oacute;n, y luego se colocan en empaquetados de cart&amp;oacute;n para mantener tanto su integridad como su fragancia. Phoenix Import ofrece una amplia gama de incienso tibetano en elegantes y pr&amp;aacute;cticas cajas de colores.&lt;/p&gt;
&lt;p&gt;&amp;nbsp;&lt;/p&gt;
&lt;h2&gt;Incienso tibetano en polvo&lt;/h2&gt;
&lt;p&gt;No hay que olvidar el incienso tibetano en polvo. A cada deidad se le ofrece su propio incienso, como el del Buda de la Medicina o el de Tara. Contenidas en bolsas especiales de papel de arroz, las mezclas de incienso tibetano en polvo impregnan el ambiente con una fragancia fuerte pero natural, que da una sensaci&amp;oacute;n de bienestar y serenidad. Son f&amp;aacute;ciles de usar gracias a los quemadores de incienso especiales disponibles en Phoenix Import.&lt;/p&gt;
&lt;h2&gt;&lt;br /&gt;
Incienso de cuerda al por mayor&lt;/h2&gt;
&lt;p&gt;El incienso tibetano de cuerda es un fascinante tesoro arom&amp;aacute;tico que encierra un profundo significado cultural y espiritual. Elaborado con cuidado por h&amp;aacute;biles artesanos, se fabrica colocando diversas hierbas medicinales, especias y extractos de plantas sobre una tira de papel Lokta. El papel Lokta, derivado de la corteza del arbusto Lokta, es respetuoso con el medio ambiente y refleja una armoniosa mezcla de tradici&amp;oacute;n ancestral y pr&amp;aacute;cticas sostenibles. A continuaci&amp;oacute;n, el papel se retuerce, se dobla y se vuelve a retorcer para crear el caracter&amp;iacute;stico aspecto de &amp;quot;cuerda&amp;quot;. Al encenderse, estos inciensos desprenden un aroma sutil y relajante que trasciende los sentidos, creando una atm&amp;oacute;sfera de tranquilidad. Tanto si buscas relajaci&amp;oacute;n como una conexi&amp;oacute;n espiritual, el incienso tibetano de cuerda, con su mezcla de ingredientes naturales y materiales ecol&amp;oacute;gicos, es una opci&amp;oacute;n perfecta para mejorar tu ambiente y elevar tus sentidos, disponible en Phoenix Import.&lt;/p&gt;
&lt;p&gt;&amp;nbsp;&lt;/p&gt;
&lt;p&gt;&lt;em&gt;Importado y distribuido por Mani Bhadra BV - Phoenix Import - B2B Wholesale&lt;/em&gt;&lt;/p&gt;</t>
  </si>
  <si>
    <t>encens-tibetain</t>
  </si>
  <si>
    <t>Encens tibétain</t>
  </si>
  <si>
    <t>Fournisseur encens tibétain ✓ 100% naturel non toxique ✓ Encens bois de santal et plus ✓ Phoenix Import B2B en gros ✓ Livraison rapide ✓ Commandez en ligne</t>
  </si>
  <si>
    <t>&lt;h1&gt;Grossiste encens tib&amp;eacute;tain&lt;/h1&gt;
&lt;p&gt;Vous pouvez trouver les meilleurs encens tib&amp;eacute;tains sur Phoenix Import, un grossiste europ&amp;eacute;en sp&amp;eacute;cialis&amp;eacute; dans la distribution d&amp;#39;encens.&lt;br /&gt;
L&amp;#39;encens a toujours jou&amp;eacute; un r&amp;ocirc;le important dans la culture tib&amp;eacute;taine. Cr&amp;eacute;&amp;eacute; avec des m&amp;eacute;langes d&amp;#39;herbes, cet encens n&amp;#39;est pas seulement offert aux divinit&amp;eacute;s et utilis&amp;eacute; dans les c&amp;eacute;r&amp;eacute;monies et les pri&amp;egrave;res, mais est souvent utilis&amp;eacute; pour purifier l&amp;#39;environnement et favoriser la relaxation et la m&amp;eacute;ditation.&lt;/p&gt;
&lt;h2&gt;&lt;br /&gt;
Encens de l&amp;#39;Himalaya&lt;/h2&gt;
&lt;p&gt;L&amp;#39;encens de l&amp;#39;Himalaya est diff&amp;eacute;rent de tout autre encens produit en Orient. Il n&amp;#39;est pas compos&amp;eacute; de m&amp;eacute;langes d&amp;#39;huiles essentielles, mais de bois pr&amp;eacute;cieux m&amp;eacute;lang&amp;eacute;s &amp;agrave; d&amp;#39;autres ingr&amp;eacute;dients naturels typiques de la r&amp;eacute;gion himalayenne. Encore aujourd&amp;#39;hui, il est produit exactement selon les anciennes recettes des lamas tib&amp;eacute;tains.&lt;br /&gt;
Cet encens est enti&amp;egrave;rement fabriqu&amp;eacute; &amp;agrave; la main et convient &amp;agrave; la relaxation du corps et de l&amp;#39;esprit.&lt;/p&gt;
&lt;h2&gt;B&amp;acirc;tonnets d&amp;#39;encens tib&amp;eacute;tains&lt;/h2&gt;
&lt;p&gt;Contrairement aux autres encens, les b&amp;acirc;tons d&amp;#39;encens tib&amp;eacute;tains n&amp;#39;ont pas de structure en bambou dans leur noyau. Pour cette raison, ils sont souvent li&amp;eacute;s par un fil, selon la tradition, puis plac&amp;eacute;s dans des emballages en carton pour conserver &amp;agrave; la fois leur int&amp;eacute;grit&amp;eacute; et leur parfum. Phoenix Import propose une large gamme d&amp;#39;encens tib&amp;eacute;tains dans des bo&amp;icirc;tes color&amp;eacute;es &amp;eacute;l&amp;eacute;gantes et pratiques.&lt;/p&gt;
&lt;h2&gt;Encens tib&amp;eacute;tain en poudre&lt;/h2&gt;
&lt;p&gt;A ne pas manquer, la poudre d&amp;#39;encens tib&amp;eacute;tain. Chaque divinit&amp;eacute; se voit offrir son propre encens, comme celui du Bouddha de la M&amp;eacute;decine ou de Tara. Contenus dans des sacs en papier de riz sp&amp;eacute;ciaux, les m&amp;eacute;langes de poudre d&amp;#39;encens tib&amp;eacute;tain impr&amp;egrave;gnent l&amp;#39;environnement d&amp;#39;un parfum fort mais naturel,&lt;br /&gt;
qui procure une sensation de bien-&amp;ecirc;tre et de s&amp;eacute;r&amp;eacute;nit&amp;eacute;. Facile &amp;agrave; utiliser gr&amp;acirc;ce aux br&amp;ucirc;leurs d&amp;#39;encens sp&amp;eacute;ciaux disponibles sur Phoenix Import. Ins&amp;eacute;rer un lien vers les br&amp;ucirc;leurs d&amp;#39;encens de la sous-cat&amp;eacute;gorie&lt;/p&gt;
&lt;h2&gt;&lt;br /&gt;
Encens cordelette en gros&lt;/h2&gt;
&lt;p&gt;L&amp;#39;encens cordelette tib&amp;eacute;tain est un tr&amp;eacute;sor aromatique fascinant qui rev&amp;ecirc;t une profonde signification culturelle et spirituelle. Fabriqu&amp;eacute; avec soin par des artisans qualifi&amp;eacute;s, il est fabriqu&amp;eacute; en pla&amp;ccedil;ant diverses herbes m&amp;eacute;dicinales, &amp;eacute;pices et extraits de plantes sur une bande de papier Lokta. Le papier Lokta, d&amp;eacute;riv&amp;eacute; de l&amp;#39;&amp;eacute;corce du buisson Lokta, est respectueux de l&amp;#39;environnement et refl&amp;egrave;te un m&amp;eacute;lange harmonieux de tradition ancienne et de pratiques durables. Le papier est ensuite tordu, doubl&amp;eacute; et tordu &amp;agrave; nouveau pour cr&amp;eacute;er l&amp;#39;aspect caract&amp;eacute;ristique de &amp;laquo; corde &amp;raquo;. Une fois allum&amp;eacute;s, ces encens lib&amp;egrave;rent un ar&amp;ocirc;me subtil et apaisant qui transcende les sens, cr&amp;eacute;ant une atmosph&amp;egrave;re de tranquillit&amp;eacute;. Ainsi, que vous recherchiez la relaxation ou une connexion spirituelle, l&amp;#39;encens cordelette tib&amp;eacute;tain, avec son m&amp;eacute;lange d&amp;#39;ingr&amp;eacute;dients naturels et de mat&amp;eacute;riaux respectueux de l&amp;#39;environnement, est un choix parfait pour am&amp;eacute;liorer votre ambiance et &amp;eacute;lever vos sens, disponible chez Phoenix Import.&lt;/p&gt;
&lt;p&gt;&lt;span style="font-size:12px"&gt;Import&amp;eacute; et distribu&amp;eacute; par Mani Bhadra BV - Phoenix Import - Vente en gros B2B&lt;/span&gt;&lt;/p&gt;</t>
  </si>
  <si>
    <t>incenso-tibetano</t>
  </si>
  <si>
    <t>Fornitore di incenso tibetano ✓ 100% naturale e non tossico ✓ Incenso di legno di sandalo e altro ✓ Phoenix Import grossista B2B ✓ Consegna rapida ✓ Ordina ora</t>
  </si>
  <si>
    <t>&lt;h1&gt;Grossista incenso tibetano&lt;/h1&gt;
&lt;p&gt;Il miglior incenso tibetano lo trovi su Phoenix Import, grossista in Europa specializzato nella distribuzione di incenso. L&amp;rsquo;incenso ha sempre ricoperto un ruolo importante nella cultura tibetana. Creato con miscele di erbe, questo incenso non solo viene offerto alle divinit&amp;agrave; e usato in cerimonie e preghiere, ma viene spesso utilizzato per purificare l&amp;rsquo;ambiente e favorire il rilassamento e la meditazione.&lt;/p&gt;
&lt;h2&gt;&lt;br /&gt;
Incenso Himalayano&lt;/h2&gt;
&lt;p&gt;L&amp;#39;incenso Himalayano &amp;egrave; diverso dagli altri incensi prodotti in Oriente. Non &amp;egrave; composto da miscele di oli essenziali, ma da legni pregiati mescolati con altri ingredienti naturali tipici della regione Himalayana. Ancora oggi, &amp;egrave; prodotto esattamente secondo le antiche ricette dei Lama tibetani.&lt;br /&gt;
Questo incenso &amp;egrave; prodotto interamente a mano ed &amp;egrave; adatto per il rilassamento del corpo e della mente.&lt;/p&gt;
&lt;h2&gt;&lt;br /&gt;
Bastoncini di incensi tibetani&lt;/h2&gt;
&lt;p&gt;A differenza degli altri incensi, i bastoncini di incensi tibetani non sono muniti di struttura in bamb&amp;ugrave; al loro interno. Proprio per questo vengono legati, come da tradizione, da un filo e poi inseriti in confezioni di cartone per mantenerne sia l&amp;rsquo;integrit&amp;agrave; che la fragranza. Phoenix Import offre una vasta gamma di incensi tibetani in eleganti e pratiche scatole colorate.&lt;/p&gt;
&lt;h2&gt;&lt;br /&gt;
Incenso tibetano in polvere&lt;/h2&gt;
&lt;p&gt;Da non perdere &amp;egrave; l&amp;rsquo;incenso tibetano in polvere. A ogni divinit&amp;agrave; viene offerto il proprio incenso, come quello del Buddha della medicina o di Tara. Contenuto in appositi sacchetti di carta di riso, le miscele di incenso tibetano in polvere permeano l&amp;rsquo;ambiente di una fragranza forte, ma naturale&lt;br /&gt;
che regala una sensazione di benessere e tranquillit&amp;agrave;. Facile da usare grazie anche agli appositi &lt;a href="https://www.phoeniximport.com/en/3/incense-white-sage-and-charcoal/incense-burners-and-accessories.aspx?searchtext=&amp;amp;from=0&amp;amp;pageSize=48&amp;amp;filters="&gt;brucia incensi&lt;/a&gt; disponibili su Phoenix Import.&lt;/p&gt;
&lt;h2&gt;Incenso in corda all&amp;#39;ingrosso&lt;/h2&gt;
&lt;p&gt;L&amp;#39;incenso tibetano in corda &amp;egrave; un tesoro aromatico che racchiude un profondo significato culturale e spirituale. Realizzato con cura da abili artigiani, viene prodotto ponendo varie erbe medicinali, spezie ed estratti di piante su una striscia di carta Lokta. La carta Lokta, ricavata dalla corteccia dell&amp;#39;arbusto Lokta, &amp;egrave; ecologica e riflette una miscela armoniosa di tradizione antica e pratiche sostenibili. La carta viene poi attorcigliata insieme, raddoppiata e nuovamente attorcigliata per creare il caratteristico aspetto a &amp;quot;corda&amp;quot;. Quando vengono accesi, questi incensi rilasciano un aroma sottile e rilassante che trascende i sensi, creando un&amp;#39;atmosfera serena. Che siate alla ricerca di relax o di una connessione spirituale, l&amp;#39;incenso tibetano in corda, con la sua miscela di ingredienti naturali e materiali eco-consapevoli, &amp;egrave; la scelta perfetta per migliorare l&amp;#39;ambiente ed elevare i vostri sensi, disponibile presso Phoenix Import.&lt;/p&gt;
&lt;p&gt;&amp;nbsp;&lt;/p&gt;
&lt;p&gt;&lt;em&gt;Importato e distribuito&amp;nbsp;da Mani Bhadra BV - Phoenix Import - B2B Grossista&lt;/em&gt;&lt;/p&gt;</t>
  </si>
  <si>
    <t>tibetaanse-wierook</t>
  </si>
  <si>
    <t>Tibetaanse wierook</t>
  </si>
  <si>
    <t>Groothandel in Tibetaanse wierook ✓ Natuurlijk en non toxisch ✓ Lage prijzen ✓ Phoenix Import snelle levering. Bestel online</t>
  </si>
  <si>
    <t>&lt;h1&gt;Tibetaanse wierook groothandel&lt;/h1&gt;
&lt;p&gt;De beste Tibetaanse wierook vindt u bij Phoenix Import, een Europese groothandel gespecialiseerd in de distributie van wierook.&lt;/p&gt;
&lt;p&gt;Wierook heeft altijd een belangrijke rol gespeeld in de Tibetaanse cultuur. Deze natuurlijke kruiden wieroken worden niet alleen geofferd aan de boeddhistische goden en gebruikt bij ceremonies en gebeden. Ze worden ook gebruikt om ruimtes te zuiveren en ontspanning en concentratie tijdens meditatie te bevorderen.&lt;/p&gt;
&lt;p&gt;&amp;nbsp;&lt;/p&gt;
&lt;h2&gt;Himalaya wierook&lt;/h2&gt;
&lt;p&gt;Himalaya wierook is anders dan alle andere wierook die in het Oosten wordt geproduceerd. Het is niet samengesteld uit melanges met essenti&amp;euml;le oli&amp;euml;n, maar uit kostbare houtsoorten vermengd met andere natuurlijke kruiden ingredi&amp;euml;nten die typisch zijn voor het Himalaya gebied. Tot op de dag van vandaag wordt deze wierook geproduceerd volgens de oude recepten van de Tibetaanse Lama&amp;#39;s. Deze wierook wordt geheel met de hand gemaakt en is geschikt voor ontspanning van zowel lichaam als geest.&lt;/p&gt;
&lt;p&gt;&amp;nbsp;&lt;/p&gt;
&lt;h2&gt;Tibetaanse wierookstokjes&lt;/h2&gt;
&lt;p&gt;In tegenstelling tot andere wieroken hebben de Tibetaanse wierookstokjes geen bamboestructuur in hun kern. Juist daarom worden ze vaak, volgens Tibetaanse traditie, met een draad gebonden en vervolgens in kartonnen verpakkingen gedaan om zowel hun integriteit als geur te behouden. Phoenix Import biedt een breed scala aan Tibetaanse wierook in elegante en praktische, gekleurde doosjes.&lt;/p&gt;
&lt;p&gt;&amp;nbsp;&lt;/p&gt;
&lt;h2&gt;Tibetaans wierookpoeder&lt;/h2&gt;
&lt;p&gt;Niet te missen is het Tibetaanse wierookpoeder. Elke deity &amp;ndash; Boeddhistische godheid &amp;ndash; krijgt zijn eigen wierook aangeboden, zoals de Medicijn Boeddha of de vrouwelijke Boeddha Tara. De Tibetaanse poeder wieroken worden verpakt in speciale zakjes van rijstpapier en doordringen de omgeving met een krachtige, natuurlijke geur die een gevoel van welzijn en sereniteit geeft. Gemakkelijk te gebruiken in combinatie met de &lt;strong&gt;&lt;a href="https://www.phoeniximport.com/nl/3/wierook-witte-salie-en-houtskool/wierookhouders-en-accessoires.aspx?searchtext=&amp;amp;from=0&amp;amp;pageSize=48&amp;amp;filters="&gt;speciale wierookhouders&lt;/a&gt;&lt;/strong&gt;&amp;nbsp;die verkrijgbaar zijn bij Phoenix Import.&lt;/p&gt;
&lt;h2&gt;&lt;br /&gt;
Touwwierook groothandel&lt;/h2&gt;
&lt;p&gt;Tibetaanse touwwierook is een fascinerende aromatische beleving die een diepe culturele en spirituele betekenis heeft. Zorgvuldig vervaardigd door bekwame ambachtslieden, wordt het gemaakt door het mengen van verschillende geneeskrachtige kruiden, specerijen en plantenextracten op een strook van Lokta papier. Lokta-papier, afkomstig van de bast van de Lokta-struik, is milieuvriendelijk en weerspiegelt een harmonieuze mix van oude tradities en duurzame praktijken. Het papier wordt vervolgens in elkaar gedraaid, gedubbeld en opnieuw ineengedraaid om het karakteristieke &amp;quot;touw&amp;quot;-uiterlijk te cre&amp;euml;ren. Bij het aansteken verspreiden deze wieroken een subtiel, weldadig aroma dat de zintuigen overstijgt en een sfeer van rust cre&amp;euml;ert. Dus of je nu op zoek bent naar ontspanning of spirituele verbinding, Tibetaanse touw wierook, met zijn mix van natuurlijke ingredi&amp;euml;nten en eco-bewuste materialen, is een perfecte keuze voor het verbeteren van je atmosfeer en het verheffen van je zintuigen, verkrijgbaar bij Phoenix Import.&lt;/p&gt;</t>
  </si>
  <si>
    <t>690</t>
  </si>
  <si>
    <t>meditationskissen-rechteckig</t>
  </si>
  <si>
    <t>Meditationskissen rechteckig</t>
  </si>
  <si>
    <t>meditation-cushions-rectangular</t>
  </si>
  <si>
    <t>Meditation cushions rectangular</t>
  </si>
  <si>
    <t>Supplier of Rectangular Meditation Cushions ✓ Cotton covers ✓ Natural buckwheat chaf filling ✓ Phoenix Import B2B wholesale ✓ Quick delivery ✓ Order online</t>
  </si>
  <si>
    <t>cojines-de-meditacion-rectangulares</t>
  </si>
  <si>
    <t>Cojines de meditación rectangulares</t>
  </si>
  <si>
    <t>Proveedor de cojines de meditación rectangulares ✓ Fundas de algodón ✓ Relleno natural de trigo sarraceno ✓ Phoenix Import B2B al por mayor ✓ Entrega rápida</t>
  </si>
  <si>
    <t>coussins-de-meditation-rectangulaires</t>
  </si>
  <si>
    <t>Coussins de méditation rectangulaires</t>
  </si>
  <si>
    <t>Fournisseur coussins de méditation rectangulaires ✓ Housses coton ✓ Remplissage cosse de sarrasin naturel ✓ Vente en gros B2B Phoenix Import ✓ Livraison rapide</t>
  </si>
  <si>
    <t>cuscini-da-meditazione-rettangolari</t>
  </si>
  <si>
    <t>Cuscini da meditazione rettangolari</t>
  </si>
  <si>
    <t>Fornitore di cuscini da meditazione rettangolari ✓ Federe in cotone ✓ Riempimento in pula di grano saraceno naturale ✓ Phoenix Import grossista B2B, ordina ora</t>
  </si>
  <si>
    <t>meditatiekussens-rechthoekig</t>
  </si>
  <si>
    <t>Meditatiekussens rechthoekig</t>
  </si>
  <si>
    <t>Groothandel in Meditatiekussens rechthoekig ✓ Katoen met vulling van natuurlijk boekweitkaf ✓ Lage prijzen ✓ Phoenix Import snelle levering. Bestel online</t>
  </si>
  <si>
    <t>697</t>
  </si>
  <si>
    <t>meditationskissen-rund</t>
  </si>
  <si>
    <t>Meditationskissen rund</t>
  </si>
  <si>
    <t>meditation-cushions-round</t>
  </si>
  <si>
    <t>Meditation cushions round</t>
  </si>
  <si>
    <t>Supplier of Round Meditation Cushions ✓ Plain or With Print ✓ Natural buckwheat chaf filling ✓ Phoenix Import B2B wholesale ✓ Quick delivery ✓ Order online</t>
  </si>
  <si>
    <t>cojines-de-meditacion-redondos</t>
  </si>
  <si>
    <t>Cojines de meditación redondos</t>
  </si>
  <si>
    <t>Proveedor de cojines de meditación redondos ✓ liso o con estampado ✓ Relleno natural de trigo sarraceno ✓ Phoenix Import B2B al por mayor ✓ Entrega rápida ✓</t>
  </si>
  <si>
    <t>coussins-de-meditation-ronds</t>
  </si>
  <si>
    <t>Coussins de Méditation ronds</t>
  </si>
  <si>
    <t>Fournisseur coussins de méditation ronds ✓Uni ou à motifs ✓Remplissage cosse de sarrasin naturel ✓Vente en gros B2B Phoenix Import ✓Livraison rapide ✓Commandez</t>
  </si>
  <si>
    <t>cuscini-da-meditazione-rotondi</t>
  </si>
  <si>
    <t>Cuscini da meditazione rotondi</t>
  </si>
  <si>
    <t>Fornitore di cuscini rotondi da meditazione ✓ In tinta unita o con stampa ✓ Riempimento in pula di grano saraceno naturale ✓ Phoenix Import grossista B2B</t>
  </si>
  <si>
    <t>meditatiekussens-rond</t>
  </si>
  <si>
    <t>Meditatiekussens rond</t>
  </si>
  <si>
    <t>Groothandel in Meditatiekussens rond ✓ Katoen met natuurlijk boekweitkaf, ook geborduurd ✓ Lage prijzen ✓ Phoenix Import snelle levering. Bestel online</t>
  </si>
  <si>
    <t>698</t>
  </si>
  <si>
    <t>meditationskissen-halbmond</t>
  </si>
  <si>
    <t>Meditationskissen Halbmond</t>
  </si>
  <si>
    <t>meditation-cushions-half-moon</t>
  </si>
  <si>
    <t>Meditation cushions half moon</t>
  </si>
  <si>
    <t>Supplier of Meditation Cushions Moon Shaped ✓ Cotton covers ✓ Natural buckwheat chaf filling ✓ Phoenix Import B2B wholesale ✓ Quick delivery ✓ Order online</t>
  </si>
  <si>
    <t>cojines-de-meditacion-media-luna</t>
  </si>
  <si>
    <t>Cojines de meditación media luna</t>
  </si>
  <si>
    <t>Proveedor de cojines de meditación en forma de luna ✓ Fundas de algodón ✓ Relleno natural de trigo sarraceno ✓ Phoenix Import B2B al por mayor ✓ Entrega rápida</t>
  </si>
  <si>
    <t>coussins-de-meditation-demi-lune</t>
  </si>
  <si>
    <t>Coussins de Méditation démi-lune</t>
  </si>
  <si>
    <t>Fournisseur coussins de méditation forme de lune ✓ Housses coton ✓ Garnissage cosse de sarrasin naturel ✓ Vente en gros B2B Phoenix Import ✓ Livraison rapide</t>
  </si>
  <si>
    <t>cuscini-da-meditazione-mezzaluna</t>
  </si>
  <si>
    <t>Cuscini da meditazione Mezzaluna</t>
  </si>
  <si>
    <t>Fornitore di cuscini da meditazione a forma di luna ✓ Federe in cotone ✓ Riempimento in pula di grano saraceno naturale ✓ Phoenix Import grossista B2B</t>
  </si>
  <si>
    <t>meditatiekussens-halve-maan</t>
  </si>
  <si>
    <t>Meditatiekussens halve maan</t>
  </si>
  <si>
    <t>Groothandel in Meditatiekussens maanvorm ✓ Hennep en Biologisch katoen ✓ Natuurlijk boekweitkaf ✓ Lage prijzen ✓ Phoenix Import snelle levering. Bestel online</t>
  </si>
  <si>
    <t>699</t>
  </si>
  <si>
    <t>meditationskissen-und-matten-chakradesigns</t>
  </si>
  <si>
    <t>Meditationskissen und -matten Chakradesigns</t>
  </si>
  <si>
    <t>meditation-cushions-and-mats-chakras</t>
  </si>
  <si>
    <t>Meditation cushions and mats Chakras</t>
  </si>
  <si>
    <t>Supplier of Chakra Meditation Cushions and Mats ✓ Mat covers, foam filling ✓ Chakra colours ✓ Phoenix Import B2B wholesale ✓ Quick delivery ✓ Order online</t>
  </si>
  <si>
    <t>cojines-de-meditacion-esteras-chakra</t>
  </si>
  <si>
    <t>Cojines de meditación, esteras Chakra</t>
  </si>
  <si>
    <t>Proveedor de cojines y esteras de meditación Chakra ✓ Fundas y relleno de espuma ✓ Colores de chakra ✓ Phoenix Import B2B al por mayor ✓ Entrega</t>
  </si>
  <si>
    <t>coussins-de-meditation-et-tapis-dessin-chakra</t>
  </si>
  <si>
    <t>Coussins de Méditation et tapis dessin Chakra</t>
  </si>
  <si>
    <t>Fournisseur coussins &amp; tapis de méditation Chakra✓ Housses de tapis rembourrage mousse ✓Couleurs Chakra ✓Vente en gros Phoenix Import B2B ✓Livraison rapide</t>
  </si>
  <si>
    <t>cuscini-meditazione-tappetini-chakra</t>
  </si>
  <si>
    <t>Cuscini meditazione, tappetini Chakra</t>
  </si>
  <si>
    <t>Fornitore di cuscini e tappeti da meditazione Chakra ✓ Federe, imbottiture in schiuma ✓ Colori Chakra ✓ Phoenix Import grossista B2B ✓ Consegna rapida</t>
  </si>
  <si>
    <t>meditatiekussens-en-matten-chakras</t>
  </si>
  <si>
    <t>Meditatiekussens en matten Chakra's</t>
  </si>
  <si>
    <t>Groothandel in Chakra Meditatiekussens en matten ✓ Met borduursel Rond, Halve maan, Vierkant ✓ Lage prijzen ✓ Phoenix Import snelle levering. Bestel online</t>
  </si>
  <si>
    <t>700</t>
  </si>
  <si>
    <t>yoga-bolster</t>
  </si>
  <si>
    <t>Yoga Bolster</t>
  </si>
  <si>
    <t>Großhandel für Yogabolster ✓ runde / viereckige Bolster aus Bio-Baumwolle ✓ Niedrige Preise ✓ Phoenix Import schnelle Lieferung. Online bestellen</t>
  </si>
  <si>
    <t>&lt;h1&gt;Yogabolster Gro&amp;szlig;handel&lt;/h1&gt;
&lt;p&gt;M&amp;ouml;chten Sie ein hochwertiges Yoga-Bolster kaufen? Yoga-Bolster bieten angenehme Unterst&amp;uuml;tzung f&amp;uuml;r Ihre Yoga-Routine. Zum Beispiel, um Ihr Herz w&amp;auml;hrend des liegenden Schmetterlings extra weit zu &amp;ouml;ffnen.&lt;/p&gt;
&lt;h2&gt;&lt;br /&gt;
Yogi &amp;amp; Yogini Bolster&lt;/h2&gt;
&lt;p&gt;Unsere runden (zylindrischen) Yogi &amp;amp; Yogini-Bolster bestehen aus zertifizierter Bio-Baumwolle und sind mit 100% nat&amp;uuml;rlicher Buchweizenspreu gef&amp;uuml;llt. Unsere rechteckigen Yogi &amp;amp; Yogini Yoga-Bolster bestehen aus &amp;quot;normaler&amp;quot; Baumwolle mit der gleichen Buchweizenf&amp;uuml;llung und eignen sich auch als Meditationskissen.&lt;br /&gt;
&amp;nbsp;&lt;/p&gt;
&lt;p&gt;Die H&amp;ouml;he und Festigkeit eines jeden&amp;nbsp;Bolsters kann einfach durch Entfernen oder Hinzuf&amp;uuml;gen von F&amp;uuml;llung angepasst&amp;nbsp;werden. Ganz wie Sie es w&amp;uuml;nschen.&lt;/p&gt;
&lt;p&gt;&amp;nbsp;&lt;/p&gt;
&lt;h3&gt;Yogi &amp;amp; Yogini Mini Bolster&lt;/h3&gt;
&lt;p&gt;Die kleineren Varianten unserer Yogi &amp;amp; Yogini Bolster aus Bio-Baumwolle eignen sich zur Unterst&amp;uuml;tzung von Schultern, R&amp;uuml;cken und Knien. Sie k&amp;ouml;nnen auch als Nackenkissen und f&amp;uuml;r Kinderyoga verwendet werden. Unterst&amp;uuml;tzt tiefere Entspannung und geeignet bei Verletzungen.&lt;/p&gt;
&lt;p&gt;&amp;nbsp;&lt;/p&gt;
&lt;p&gt;&amp;nbsp;&lt;/p&gt;
&lt;h2&gt;Yoga Bolster-&amp;Uuml;bungen&lt;/h2&gt;
&lt;p&gt;F&amp;uuml;r welche Yoga-&amp;Uuml;bungen ist ein Bolster ein&amp;nbsp;gutes Hilfsmittel? Dies ist nat&amp;uuml;rlich von Person zu Person verschieden, aber denken Sie an Haltungen wie den Pflug oder den Schulterstand. Ein Bolster kann auch unter die Knie gelegt werden, um R&amp;uuml;ckendrehungen oder Savasana zu unterst&amp;uuml;tzen.&lt;/p&gt;
&lt;p&gt;&amp;nbsp;&lt;/p&gt;
&lt;h2&gt;Yoga-Bolster-Angebot&lt;/h2&gt;
&lt;p&gt;Alle unsere Polster sind separat erh&amp;auml;ltlich aber&amp;nbsp;wir haben auch&amp;nbsp;dauerhaft sch&amp;ouml;ne Set-Angebote. Besuchen&amp;nbsp;Sie unsere Seite &amp;quot;Sets zum Vorzugspreis&amp;quot;.&lt;/p&gt;</t>
  </si>
  <si>
    <t>yoga-bolsters</t>
  </si>
  <si>
    <t>Yoga bolsters</t>
  </si>
  <si>
    <t>Supplier of Yoga Bolsters ✓ Round and Rectangular Bolsters ✓ Also with Organic Cotton ✓ Phoenix Import B2B wholesale ✓ Quick delivery ✓ Order online now</t>
  </si>
  <si>
    <t>&lt;h1&gt;Yoga bolsters wholesale&lt;/h1&gt;
&lt;p&gt;Do you want to buy a good quality yoga bolster? Yoga bolsters provide pleasant support for your yoga routine. For example, in poses to open your heart.&lt;/p&gt;
&lt;p&gt;&amp;nbsp;&lt;/p&gt;
&lt;h2&gt;Yogi &amp;amp; Yogini bolsters&lt;/h2&gt;
&lt;p&gt;Our round (cylindrical) Yogi &amp;amp; Yogini bolsters are made from certified organic cotton and are filled with 100% natural buckwheat chaff. Our rectangular Yogi &amp;amp; Yogini Yoga bolsters are made of &amp;quot;normal&amp;quot; cotton with the same buckwheat filling and are also suitable to function as a meditation cushion. The height and firmness of each bolster can be easily adjusted by removing or adding padding from the bolster. Exactly as you wish.&lt;/p&gt;
&lt;p&gt;&amp;nbsp;&lt;/p&gt;
&lt;h2&gt;Yogi &amp;amp; Yogini mini bolsters&lt;/h2&gt;
&lt;p&gt;The smaller variants Yogi &amp;amp; Yogini bolsters of organic cotton are suitable for support of the shoulders, back and knees. Can also be used either as a neck pillow or for children&amp;#39;s yoga. Supports deeper relaxation and when having a sports injury.&lt;/p&gt;
&lt;p&gt;&amp;nbsp;&lt;/p&gt;
&lt;h2&gt;Yoga bolster exercises&lt;/h2&gt;
&lt;p&gt;With which yoga exercises is a bolster a good addition? Of course this differs for each person, but think of poses such as Plow pose or Shoulderstand. A bolster can also be placed under the knees for support for back twists or Savasana.&lt;/p&gt;
&lt;p&gt;&amp;nbsp;&lt;/p&gt;
&lt;h2&gt;Yoga bolster offer&lt;/h2&gt;
&lt;p&gt;All our bolsters are for sale separately, and we also offer standard nice discount sets. Check our &amp;ldquo;Multiple shopping&amp;rdquo; page.&lt;/p&gt;</t>
  </si>
  <si>
    <t>bolsters-de-yoga</t>
  </si>
  <si>
    <t>Bolsters de yoga</t>
  </si>
  <si>
    <t>Proveedor de bolster de yoga ✓ bolster redondos y rectangulares ✓ También con algodón orgánico ✓ Phoenix Import B2B al por mayor ✓ Entrega rápida ✓ Pedir</t>
  </si>
  <si>
    <t>&lt;h1&gt;Bolster de yoga al por mayor&lt;/h1&gt;
&lt;p&gt;&amp;iquest;Quieres comprar un bolster de yoga de buena calidad? Los soportes de yoga proporcionan un apoyo agradable para la pr&amp;aacute;ctica diaria del yoga, por ejemplo para abrir el pecho.&lt;/p&gt;
&lt;p&gt;&amp;nbsp;&lt;/p&gt;
&lt;h2&gt;Bolster Yogi y Yogini&lt;/h2&gt;
&lt;p&gt;Nuestros bolsteres Yogi y Yogini (cil&amp;iacute;ndricos) est&amp;aacute;n hechos de algod&amp;oacute;n org&amp;aacute;nico certificado y est&amp;aacute;n rellenos de paja de alforf&amp;oacute;n 100% natural. Los cojines rectangulares de yoga Yogi y Yogini est&amp;aacute;n hechos de algod&amp;oacute;n &amp;quot;liso&amp;quot; tambi&amp;eacute;n relleno de c&amp;aacute;scara de alforf&amp;oacute;n y tambi&amp;eacute;n son adecuados para la meditaci&amp;oacute;n.&lt;/p&gt;
&lt;p&gt;&amp;nbsp;&lt;/p&gt;
&lt;p&gt;La altura y la consistencia del coj&amp;iacute;n se pueden ajustar f&amp;aacute;cilmente quitando o a&amp;ntilde;adiendo la paja dentro del coj&amp;iacute;n.&lt;/p&gt;
&lt;p&gt;&amp;nbsp;&lt;/p&gt;
&lt;h2&gt;Yogi y Yogini Mini Bolsters&lt;/h2&gt;
&lt;p&gt;&lt;br /&gt;
Las variedades m&amp;aacute;s peque&amp;ntilde;as de los bolster de algod&amp;oacute;n org&amp;aacute;nico de Yogi y Yogini son adecuadas para el apoyo de los hombros, la espalda y las rodillas. Tambi&amp;eacute;n se puede usar como almohada para el cuello y en el yoga infantil. Apoya una relajaci&amp;oacute;n m&amp;aacute;s profunda y en caso de lesi&amp;oacute;n.&lt;/p&gt;
&lt;p&gt;&amp;nbsp;&lt;/p&gt;
&lt;h2&gt;Ejercicios de yoga con bolster&lt;/h2&gt;
&lt;p&gt;&lt;br /&gt;
&amp;iquest;Para qu&amp;eacute; ejercicios de yoga es &amp;uacute;til usar un bolster? Esto var&amp;iacute;a de persona a persona, por supuesto, pero puede ser ideal en posturas como la de arar. Tambi&amp;eacute;n se puede colocar un refuerzo debajo de las rodillas en caso de tensi&amp;oacute;n o durante el Shavasana.&lt;/p&gt;
&lt;p&gt;&amp;nbsp;&lt;/p&gt;
&lt;h2&gt;Oferta de bolster de yoga&amp;nbsp;&lt;/h2&gt;
&lt;p&gt;&lt;br /&gt;
Todos nuestros bolsters est&amp;aacute;n disponibles por separado, pero tambi&amp;eacute;n en conjuntos. &amp;iexcl;Visita nuestra p&amp;aacute;gina web!&lt;/p&gt;</t>
  </si>
  <si>
    <t>traversins-de-yoga</t>
  </si>
  <si>
    <t>Traversins de yoga</t>
  </si>
  <si>
    <t>Fournisseur bolster de yoga ✓ Traversins ronds et rectangulaires ✓ Également en coton bio ✓ Vente en gros B2B Phoenix Import ✓ Livraison rapide ✓ Commandez</t>
  </si>
  <si>
    <t>&lt;h1&gt;Support De Yoga en Gros&lt;/h1&gt;
&lt;p&gt;Voulez-vous acheter un traversin de yoga de bonne qualit&amp;eacute;? Les supports de yoga offrent un soutien agr&amp;eacute;able pour votre pratique quotidienne du yoga, par exemple pour ouvrir la poitrine.&lt;/p&gt;
&lt;p&gt;&amp;nbsp;&lt;/p&gt;
&lt;h2&gt;Renfort Yogi &amp;amp; Yogini&lt;/h2&gt;
&lt;p&gt;Nos traversins Yogi &amp;amp; Yogini (cylindriques) sont fabriqu&amp;eacute;s en coton biologique certifi&amp;eacute; et sont remplis de cosse de sarrasin 100% naturelle. Les coussins de yoga rectangulaires Yogi &amp;amp; Yogini sont faits de coton &amp;quot;simple&amp;quot;, &amp;eacute;galement rembourr&amp;eacute;s de cosse de sarrasin et conviennent &amp;eacute;galement &amp;agrave; la m&amp;eacute;ditation.&lt;/p&gt;
&lt;p&gt;&amp;nbsp;&lt;/p&gt;
&lt;p&gt;La hauteur et la consistance du coussin peut&amp;nbsp;&amp;ecirc;tre facilement ajust&amp;eacute;e&amp;nbsp;en retirant ou en ajoutant les cosses de sarasin&amp;nbsp;&amp;agrave; l&amp;#39;int&amp;eacute;rieur du coussin.&lt;/p&gt;
&lt;p&gt;&amp;nbsp;&lt;/p&gt;
&lt;h2&gt;Mini traversin Yogi &amp;amp; Yogini&lt;/h2&gt;
&lt;p&gt;Les plus petites sortes&amp;nbsp;de traversins Yogi &amp;amp; Yogini en coton biologique conviennent pour soutenir les cavit&amp;eacute;s des &amp;eacute;paules, du dos et des genoux. Il peut &amp;eacute;galement &amp;ecirc;tre utilis&amp;eacute; comme oreiller cervical et dans le yoga des enfants. Soutient une relaxation&amp;nbsp;plus profonde en cas de&amp;nbsp;blessures&lt;/p&gt;
&lt;p&gt;&amp;nbsp;&lt;/p&gt;
&lt;h2&gt;Exercices de yoga avec traversin&lt;/h2&gt;
&lt;p&gt;Pour quels exercices de yoga est-il utile d&amp;#39;utiliser un traversin? Cela varie d&amp;#39;une personne &amp;agrave; l&amp;#39;autre, bien s&amp;ucirc;r, mais peut &amp;ecirc;tre id&amp;eacute;al dans des postures comme celle de la charrue. Un support peut &amp;eacute;galement &amp;ecirc;tre plac&amp;eacute; sous les genoux en cas de tension ou pendant Shavasana.&lt;/p&gt;
&lt;p&gt;&amp;nbsp;&lt;/p&gt;
&lt;h2&gt;Offre de traversin de yoga&lt;/h2&gt;
&lt;p&gt;Tous nos coussins sont disponibles s&amp;eacute;par&amp;eacute;ment, mais aussi en sets. Visitez notre site Internet!&lt;/p&gt;</t>
  </si>
  <si>
    <t>yoga-kissen</t>
  </si>
  <si>
    <t>Yoga bolster</t>
  </si>
  <si>
    <t>Fornitore di accessori per yoga ✓ Supporti rotondi e rettangolari ✓ Anche con cotone biologico ✓ Phoenix Import grossista B2B ✓ Consegna rapida ✓ Ordina online</t>
  </si>
  <si>
    <t>&lt;h1&gt;Bolster yoga all&amp;rsquo;ingrosso&lt;/h1&gt;
&lt;p&gt;Volete comprare un bolster yoga di buona qualit&amp;agrave;? I supporti per lo yoga forniscono un piacevole sostegno per la vostra pratica quotidiana di yoga, ad esempio per aprire il torace.&lt;/p&gt;
&lt;p&gt;&amp;nbsp;&lt;/p&gt;
&lt;h2&gt;Bolster Yogi &amp;amp; Yogini&lt;/h2&gt;
&lt;p&gt;I nostri bolster (cilindrici) Yogi &amp;amp; Yogini sono realizzati in cotone organico certificato e sono riempiti con pula di grano saraceno naturale al 100%. I cuscini rettangolari yoga Yogi &amp;amp; Yogini, sono realizzati in cotone &amp;ldquo;semplice&amp;rdquo; anch&amp;rsquo;essi imbottiti di pula di grano saraceno e sono adatti anche per la meditazione.&lt;/p&gt;
&lt;p&gt;&amp;nbsp;&lt;/p&gt;
&lt;p&gt;L&amp;rsquo;altezza e la consistenza del cuscino possono essere facilmente regolati rimuovendo o aggiungendo la pula all&amp;rsquo;interno del cuscino.&lt;/p&gt;
&lt;p&gt;&amp;nbsp;&lt;/p&gt;
&lt;h2&gt;Mini bolster Yogi &amp;amp; Yogini&lt;/h2&gt;
&lt;p&gt;Le variet&amp;agrave; pi&amp;ugrave; piccole di bolster Yogi &amp;amp; Yogini in cotone organico, sono adatte per il sostegno delle spalle, della schiena e delle cavit&amp;agrave; del ginocchio. Pu&amp;ograve; essere usato anche come cuscino per il collo e nello yoga per bambini. Supporta un rilassamento pi&amp;ugrave; profondo e in caso di lesioni.&lt;/p&gt;
&lt;p&gt;&amp;nbsp;&lt;/p&gt;
&lt;h2&gt;Esercizi yoga con bolster&lt;/h2&gt;
&lt;p&gt;Per quali esercizi yoga &amp;egrave; di aiuto usare un bolster? Questo varia da persona a persona, naturalmente, ma pu&amp;ograve; essere ideale in posture come ad esempio quella dell&amp;rsquo;aratro. Un supporto pu&amp;ograve; anche essere posizionato sotto le ginocchia in caso di tensioni o durante Shavasana.&lt;/p&gt;
&lt;p&gt;&amp;nbsp;&lt;/p&gt;
&lt;h2&gt;Offerta yoga bolster&lt;/h2&gt;
&lt;p&gt;Tutti i nostri cuscini sono disponibili separatamente, ma anche in set. Visitate il nostro sito!&lt;/p&gt;</t>
  </si>
  <si>
    <t>yoga-rol</t>
  </si>
  <si>
    <t>Groothandel in bolsters voor yoga ✓ ronde en vierkante bolsters van biokatoen ✓ Lage prijzen ✓ Phoenix Import snelle levering. Bestel online</t>
  </si>
  <si>
    <t>&lt;h1&gt;Yogabolsters groothandel&lt;/h1&gt;
&lt;p&gt;Wil je een goede kwaliteit yoga bolster kopen? Yoga bolsters geven prettige ondersteuning bij je yogaroutine. Bijvoorbeeld om je hart extra te openen tijdens de Liggende Vlinder.&lt;br /&gt;
&amp;nbsp;&lt;/p&gt;
&lt;h2&gt;Yogi &amp;amp; Yogini bolsters&lt;/h2&gt;
&lt;p&gt;Onze ronde (cilindervormige) Yogi &amp;amp; Yogini bolsters worden gemaakt van gecertificeerd biologisch katoen en worden gevuld met 100% natuurlijk boekweitkaf. Onze rechthoekige Yogi &amp;amp; Yogini Yoga bolsters zijn van &amp;lsquo;gewoon&amp;rsquo; katoen met dezelfde boekweit vulling en zijn tevens geschikt als meditatiekussen.&lt;/p&gt;
&lt;p&gt;De hoogte en stevigheid van elke bolster kan eenvoudig worden aangepast door vulling uit het bolster te halen of juist toe te voegen. Precies zoals je wenst.&lt;/p&gt;
&lt;p&gt;&amp;nbsp;&lt;/p&gt;
&lt;h3&gt;Yogi &amp;amp; Yogini Mini bolsters&lt;/h3&gt;
&lt;p&gt;De kleinere varianten Yogi &amp;amp; Yogini bolster van biologisch katoen zijn geschikt voor ondersteuning van de schouders, rug en knieholtes. Kan tevens als nekkussen en bij kinderyoga worden gebruikt. Ondersteunt een diepere ontspanning en bij blessures.&lt;/p&gt;
&lt;p&gt;&amp;nbsp;&lt;/p&gt;
&lt;h2&gt;Yoga bolster oefeningen&lt;/h2&gt;
&lt;p&gt;Bij welke yogaoefeningen is een bolster een goede aanvulling? Dit verschilt natuurlijk per persoon, maar denk aan poses zoals&amp;nbsp;de Ploeg of Schouderstand. Ook bij rug twists of Savasana kan een bolster ter ondersteuning onder de knie&amp;euml;n worden gelegd.&lt;/p&gt;
&lt;p&gt;&amp;nbsp;&lt;/p&gt;
&lt;h2&gt;Yoga bolster aanbieding&lt;/h2&gt;
&lt;p&gt;Al onze bolsters zijn los te koop en we hebben standaard mooie set-aanbiedingen. Kijk daarvoor ook op onze pagina &amp;ldquo;&lt;a href="https://www.phoeniximport.com/nl/3/setvoordeel.aspx?searchtext=&amp;amp;from=0&amp;amp;pageSize=48&amp;amp;filters="&gt;Setvoordeel&lt;/a&gt;&amp;rdquo;.&lt;/p&gt;</t>
  </si>
  <si>
    <t>702</t>
  </si>
  <si>
    <t>korperpflege-produkte</t>
  </si>
  <si>
    <t>&lt;h2&gt;Großhandel für natürliche Körperpflegeprodukte&lt;/h2&gt;
&lt;p&gt;Für Liebhaber natürlicher Körperpflege hat Phoenix Import die besten Großhandelsprodukte ausgewählt. Körperpflege ist seit jeher ein fester Bestandteil unserer täglichen Routine, weshalb viele Menschen, natürliche und biologische Produkte verwenden, die unsere Haut und unser Haar nicht schädigen. Für Sie haben wir die besten Marken der Welt der Naturprodukte wie Holy Lama, Najel, Eliah Sahil, Oléanat, Le Chatelard 1802 und mehr ausgewählt. Und wir haben mit den speziell für sie kreierten Produktlinien auch an unsere Kinder gedacht. Hypoallergen, biologisch und/oder vegan, die Körperprodukte von Phoenix Import sind ein echter Garant für Natürlichkeit! Als ein führender &lt;strong&gt;&lt;a href="http://www.phoeniximport.com/?language=DE"&gt;Esoterik Großhandel&lt;/a&gt;&lt;/strong&gt; bieten wir desweiteren viele interessante Produkte zur Ergänzung Ihres Angebots.&lt;/p&gt;
&lt;h3&gt;&lt;br /&gt;
Großhandel mit natürlichen Hautpflegeprodukten&lt;/h3&gt;
&lt;p&gt;Für die natürliche Hautpflege haben Sie die Qual der Wahl zwischen unseren Seifen, unseren Schaumbädern und Duschgels. Aleppo-Seifen oder Marseille-Seifen, welche ist Ihr Favorit? Wir empfehlen Ihnen, beide auszuprobieren. Und warum nicht das Badesalz probieren, ideal zur Linderung von Muskelschmerzen und zur Erweichung der Haut. Wie unsere Peelings oder zarten Öle, wahre Allheilmittel, um immer die beste Haut zu haben. Warten Sie nicht und probieren Sie jetzt alle unsere Hautprodukte aus.&lt;/p&gt;
&lt;h3&gt;&lt;br /&gt;
Großhandel Pulvershampoo&lt;/h3&gt;
&lt;p&gt;Haben Sie schon einmal versucht, ein Pulver- oder sogenanntes festes Shampoo für die Haarpflege zu verwenden? Wenn Ihre Antwort nein ist, sollten Sie sich unbedingt über unsere Alternativen zu herkömmlichen Flüssigshampoos informieren. Eine einzigartige Art, Ihr Haar zu waschen, aber nicht weniger effektiv. Ökologisch, weil auf Plastikverpackungen verzichtet wird und praktisch für unterwegs. In der &lt;strong&gt;&lt;a href="http://www.phoeniximport.com/de/3/krperpflege/haarpflege.aspx"&gt;Rubrik Haarpflege&lt;/a&gt;&lt;/strong&gt; finden Sie auch Conditioner und Haaröle, um Ihr Haar noch weicher zu machen.&lt;/p&gt;
&lt;h3&gt;&lt;br /&gt;
Großhandel für Schönheitsprodukte&lt;/h3&gt;
&lt;p&gt;Wir sind spezialisiert auf den Großhandel mit zahlreichen Beauty-Produkten. Lippenbalsame, Parfums, Massageprodukte, Desinfektionsmittel, Deodorants und auch Produkte zur Haarentfernung. In unserem Online-Großhandel-Webshop finden Sie nicht nur Kosmetika, sondern auch nützliches Zubehör für eine bessere Hygiene, wie z. B. Zungenkratzer aus Kupfer oder Lavasteine. Kurz gesagt, alles, was Sie brauchen, um auf natürliche Weise immer tadellos zu sein.&lt;/p&gt;
&lt;p&gt; &lt;/p&gt;
&lt;p&gt;&lt;strong&gt;&lt;a href="https://www.phoeniximport.com/de/3/meditation/alle-meditationskissen.aspx"&gt;Meditationskissen Großhandel&lt;/a&gt; |&lt;a href="https://www.phoeniximport.com/de/3/klangschalen-und-mehr.aspx"&gt; Großhandel für Klangschalen&lt;/a&gt; | &lt;a href="https://www.phoeniximport.com/de/3/schmuck.aspx"&gt;Schmuckgroßhandel&lt;/a&gt; | &lt;a href="https://www.phoeniximport.com/de/3/yoga.aspx"&gt;Yoga-Großhandel &lt;/a&gt;| &lt;a href="https://www.phoeniximport.com/de/3/klangschalen-und-mehr/alle-kristall-klangschalen.aspx"&gt;Großhandel für Kristall-Klangschalen&lt;/a&gt; | &lt;a href="https://www.phoeniximport.com/de/3/rucherwerk-salbei-und-rucherkohle.aspx"&gt;Räucherwerk Großhandel&lt;/a&gt; | &lt;a href="https://www.phoeniximport.com/de/3/mineralien-und-edelsteine.aspx"&gt;Edelsteine Großhandel &lt;/a&gt;| &lt;a href="https://www.phoeniximport.com/de/3/kerzen-und-teelichthalter.aspx"&gt;Kerzen-Großhandel&lt;/a&gt;&lt;/strong&gt;&lt;/p&gt;</t>
  </si>
  <si>
    <t>body-care-products</t>
  </si>
  <si>
    <t>Supplier of body care products ✓ Himalayan soap ✓ Jojoba oil ✓ Loofah ✓ Tongue scraper ✓ Soap bar ✓ Bath bombs ✓ Order online ✓ B2B Wholesale</t>
  </si>
  <si>
    <t>&lt;h1&gt;Body care wholesale&lt;/h1&gt;
&lt;p&gt;Celebrate your skin&amp;rsquo;s natural beauty with Phoenix Import&amp;rsquo;s collection of indulgent body care treasures. From hydrating creams to exfoliating body scrubs, each product is meticulously formulated to enhance your skin&amp;rsquo;s radiance and leave you feeling confidently beautiful. Our selection spans a variety of premium brands, ensuring you receive the highest quality in body care. Discover the indulgent experience of Ottoman Argan Spa&amp;#39;s premium spa and body care products, transporting you to the enchanting world of the hammam. Meanwhile, Saules Fabrika products promise unforgettable moments with their magical scents, designed to relax and nourish your skin with every use.&lt;/p&gt;
&lt;p&gt;&amp;nbsp;&lt;/p&gt;
&lt;h2&gt;Body milk, lotion and oils&lt;/h2&gt;
&lt;p&gt;Integrating body care into your wellness routine is more than a luxury&amp;mdash;it&amp;rsquo;s a necessity.&lt;/p&gt;
&lt;p&gt;With this philosophy in mind, Phoenix Import has carefully curated a selection of essential body care products designed to deliver optimal results. Try the Ottoman Argan Spa Body Milk to preserve the skin&amp;rsquo;s natural moisture balance, the Holy Lama Ayurvedic Body Lotion to leave a fresh scent of neroli, petitgrain and lavender on your skin, or the Najel Sweet Almond Massage and Body Oil to pamper your body in an extra-ordinary way. Explore our full range and discover how our products can enhance your daily self-care ritual.&lt;/p&gt;
&lt;p&gt;&amp;nbsp;&lt;/p&gt;
&lt;h2&gt;Body care accessories&lt;/h2&gt;
&lt;p&gt;Elevate your daily routine with our range of body care accessories. Start your day with a tongue scraper for a cleaner, healthier mouth. Then, lather up with a Himalayan salt crystal, which is rich in minerals and gentle on the skin. Use a loofah scrub glove to exfoliate and invigorate your skin, leaving it soft and smooth. After you shower, wrap up in one&amp;nbsp; of the luxurious hammam towels for a spa-like experience at home. With our carefully selected accessories, you can enjoy a touch of luxury every day while promoting wellbeing from head to toe.&lt;/p&gt;
&lt;p&gt;&amp;nbsp;&lt;/p&gt;
&lt;h2&gt;Saules Fabrika&lt;/h2&gt;
&lt;p&gt;Phoenix Import, a leader in wholesale distribution of natural body products, is excited to showcase the Saules Fabrika line of cosmetics. Each product in this line is meticulously handcrafted, from the initial blending of ingredients to the final packaging. Explore our exceptional collection of natural soap bars, featuring vibrant patterns and an array of delightful fragrances, designed to cater to a diverse range of preferences and styles. Interested in exploring more? Saules Fabrika also offers a luxurious range of body care products, including body scrubs, lotions, and yogurts. Whether you&amp;#39;re considering a single product or a curated body care set, the options within the &lt;strong&gt;&lt;a href="https://www.phoeniximport.com/en/3/body-care/saules-fabrika.aspxhttps://www.phoeniximport.com/en/3/body-care/saules-fabrika.aspx"&gt;Saules Fabrika line&amp;nbsp;&lt;/a&gt;&lt;/strong&gt;are extensive!&lt;/p&gt;
&lt;p&gt;&amp;nbsp;&lt;/p&gt;
&lt;h3&gt;Full body care&lt;/h3&gt;
&lt;p&gt;To make your body care fully complete, Phoenix Import has expanded their collection to include face and hair care products. The hair care range encompasses all the essentials, including shampoos, conditioners, and hair masks. Going beyond traditional liquid options, our shampoos and conditioners are also available in innovative bar and powder forms. Explore our &lt;strong&gt;&lt;a href="https://www.phoeniximport.com/en/3/body-care/hair-care.aspx"&gt;hair care products&lt;/a&gt;&lt;/strong&gt;&amp;nbsp;for more details and discover how they can enhance your beauty routine.&lt;/p&gt;
&lt;p&gt;&amp;nbsp;&lt;/p&gt;
&lt;h3&gt;Discover your signature scent&lt;/h3&gt;
&lt;p&gt;Can&amp;rsquo;t get enough of our products with amazing scents? Don&amp;rsquo;t forget to also take a look at our &lt;strong&gt;&lt;a href="https://www.phoeniximport.com/en/3/fragrance-products.aspx"&gt;fragrance products&lt;/a&gt;&lt;/strong&gt;&amp;nbsp;such as essential oils, room and laundry fragrances or even our lavender products.&lt;/p&gt;
&lt;p&gt;&amp;nbsp;&lt;/p&gt;</t>
  </si>
  <si>
    <t>cuidado-del-cuerpo-productos</t>
  </si>
  <si>
    <t>Proveedor de productos para el cuidado del cuerpo ✓ Limpiadores de lengua, jabones de Alepo, loción corporal y aceites ✓ Phoenix Import B2B al por mayor ✓</t>
  </si>
  <si>
    <t>&lt;h2&gt;&lt;strong&gt;Cuidado corporal al por mayor&lt;/strong&gt;&lt;/h2&gt;
&lt;p&gt;Celebra&amp;nbsp;la belleza natural de su piel con la colecci&amp;oacute;n de tesoros para el cuidado corporal de Phoenix Import. Desde cremas hidratantes hasta exfoliantes corporales, cada producto est&amp;aacute; meticulosamente formulado para realzar el resplandor de su piel y dejarle una sensaci&amp;oacute;n de seguridad y belleza. Nuestra selecci&amp;oacute;n abarca una gran variedad de marcas de primera calidad, que le garantizan la m&amp;aacute;xima calidad en cuidado corporal. Descubra la indulgente experiencia de los productos premium de spa y cuidado corporal de Ottoman Argan Spa, que le transportar&amp;aacute;n al encantador mundo del hammam. Por su parte, los productos Saules Fabrika prometen momentos inolvidables con sus aromas m&amp;aacute;gicos, dise&amp;ntilde;ados para relajar y nutrir su piel con cada uso.&lt;br /&gt;
&amp;nbsp;&lt;/p&gt;
&lt;h3&gt;&lt;strong&gt;Leche, loci&amp;oacute;n y aceites corporales&lt;/strong&gt;&lt;/h3&gt;
&lt;p&gt;Integrar el cuidado corporal en tu rutina de bienestar es m&amp;aacute;s que un lujo, es una necesidad.&lt;br /&gt;
Con esta filosof&amp;iacute;a en mente, Phoenix Import ha elaborado cuidadosamente una selecci&amp;oacute;n de productos esenciales para el cuidado corporal dise&amp;ntilde;ados para ofrecer resultados &amp;oacute;ptimos. Pruebe la Leche Corporal Spa de Arg&amp;aacute;n Otomano para preservar el equilibrio natural de hidrataci&amp;oacute;n de la piel, la Loci&amp;oacute;n Corporal Ayurv&amp;eacute;dica Holy Lama para dejar en su piel un fresco aroma a neroli, petitgrain y lavanda, o el Aceite Corporal y de Masaje de Almendras Dulces Najel para mimar su cuerpo de una forma extraordinaria. Explore nuestra gama completa y descubra c&amp;oacute;mo nuestros productos pueden mejorar su ritual diario de cuidado personal.&lt;br /&gt;
&amp;nbsp;&lt;/p&gt;
&lt;h3&gt;&lt;strong&gt;Accesorios para el cuidado corporal&lt;/strong&gt;&lt;/h3&gt;
&lt;p&gt;Eleva tu rutina diaria con nuestra gama de accesorios para el cuidado corporal. Empieza el d&amp;iacute;a con un raspador lingual para tener una boca m&amp;aacute;s limpia y sana. A continuaci&amp;oacute;n, enjab&amp;oacute;nate con un cristal de sal del Himalaya, rico en minerales y suave con la piel. Utiliza un guante de esponja vegetal para exfoliar y tonificar la piel, dej&amp;aacute;ndola suave y tersa. Despu&amp;eacute;s de la ducha, envu&amp;eacute;lvase en una de las lujosas toallas del hammam para disfrutar de una experiencia de spa en casa. Con nuestros accesorios cuidadosamente seleccionados, podr&amp;aacute; disfrutar de un toque de lujo todos los d&amp;iacute;as mientras fomenta el bienestar de la cabeza a los pies.&lt;br /&gt;
&amp;nbsp;&lt;/p&gt;
&lt;h3&gt;&lt;strong&gt;Saules Fabrika&lt;/strong&gt;&lt;/h3&gt;
&lt;p&gt;Phoenix Import, l&amp;iacute;der en la distribuci&amp;oacute;n al por mayor de productos naturales para el cuerpo, se complace en presentar la l&amp;iacute;nea de cosm&amp;eacute;ticos Saules Fabrika. Cada producto de esta l&amp;iacute;nea est&amp;aacute; meticulosamente elaborado a mano, desde la mezcla inicial de ingredientes hasta el envase final. Explore nuestra excepcional colecci&amp;oacute;n de pastillas de jab&amp;oacute;n natural, con vibrantes dise&amp;ntilde;os y una gran variedad de deliciosas fragancias, dise&amp;ntilde;adas para satisfacer una amplia gama de preferencias y estilos. &amp;iquest;Quiere saber m&amp;aacute;s? Saules Fabrika tambi&amp;eacute;n ofrece una lujosa gama de productos para el cuidado corporal, como exfoliantes, lociones y yogures. Tanto si est&amp;aacute; pensando en un solo producto como en un conjunto de productos para el cuidado del cuerpo, las opciones de la l&amp;iacute;nea &lt;strong&gt;&lt;a href="https://www.phoeniximport.com/es/productsearch/search.aspx?searchtext=Saules+fabrica&amp;amp;from=0&amp;amp;pageSize=48&amp;amp;filters="&gt;Saules Fabrik&lt;/a&gt;a&lt;/strong&gt; son muy amplias.&lt;br /&gt;
&amp;nbsp;&lt;/p&gt;
&lt;h3&gt;&lt;strong&gt;Cuidado corporal completo&lt;/strong&gt;&lt;/h3&gt;
&lt;p&gt;Para que tu cuidado corporal sea completo, Phoenix Import ha ampliado su colecci&amp;oacute;n con productos para el cuidado facial y capilar. La gama de cuidado capilar abarca todos los productos esenciales, incluidos champ&amp;uacute;s, acondicionadores y mascarillas capilares. M&amp;aacute;s all&amp;aacute; de las opciones l&amp;iacute;quidas tradicionales, nuestros champ&amp;uacute;s y acondicionadores tambi&amp;eacute;n est&amp;aacute;n disponibles en innovadoras formas en barra y en polvo. Explore nuestros productos para el &lt;strong&gt;&lt;a href="https://www.phoeniximport.com/es/3/cuidado-del-cuerpo/cuidado-del-pelo.aspx?searchtext=&amp;amp;from=0&amp;amp;pageSize=48&amp;amp;filters="&gt;cuidado del cabello&lt;/a&gt;&lt;/strong&gt; para obtener m&amp;aacute;s detalles y descubra c&amp;oacute;mo pueden mejorar su rutina de belleza.&lt;br /&gt;
&amp;nbsp;&lt;/p&gt;
&lt;h3&gt;&lt;strong&gt;Descubre tu aroma caracter&amp;iacute;stico&lt;/strong&gt;&lt;/h3&gt;
&lt;p&gt;&amp;iquest;No te cansas de nuestros productos con aromas incre&amp;iacute;bles? No olvides echar un vistazo tambi&amp;eacute;n a nuestros productos de&lt;a href="https://www.phoeniximport.com/es/3/cuidado-del-cuerpo/perfumes-y-eau-de-toilette.aspx?searchtext=&amp;amp;from=0&amp;amp;pageSize=48&amp;amp;filters="&gt; &lt;strong&gt;perfumer&amp;iacute;a , como aceites esenciales, fragancias&lt;/strong&gt;&lt;/a&gt; para habitaciones y ropa o incluso nuestros productos de lavanda.&lt;/p&gt;</t>
  </si>
  <si>
    <t>soin-du-corps-produits</t>
  </si>
  <si>
    <t>Fournisseur articles de soins corporels ✓Savon de l'Himalaya ✓ Huile de jojoba ✓Loofah ✓Gratte-langue ✓Pain de savon ✓ Bombes de bain ✓Commande en ligne</t>
  </si>
  <si>
    <t>&lt;h1&gt;Soins du corps en Gros&lt;/h1&gt;
&lt;p&gt;C&amp;eacute;l&amp;eacute;brez la beaut&amp;eacute; naturelle de votre peau avec la collection de tr&amp;eacute;sors de soins corporels indulgents de Phoenix Import. Des cr&amp;egrave;mes hydratantes aux gommages corporels exfoliants, chaque produit est m&amp;eacute;ticuleusement formul&amp;eacute; pour rehausser l&amp;#39;&amp;eacute;clat de votre peau et vous permettre de vous sentir belle en toute confiance. Notre s&amp;eacute;lection couvre une vari&amp;eacute;t&amp;eacute; de marques haut de gamme, vous garantissant la plus haute qualit&amp;eacute; en mati&amp;egrave;re de soins corporels. D&amp;eacute;couvrez l&amp;#39;exp&amp;eacute;rience indulgente des produits de spa et de soins corporels haut de gamme d&amp;#39;Ottoman Argan Spa, vous transportant dans le monde enchanteur du hammam. Pendant ce temps, les produits Saules Fabrika promettent des moments inoubliables avec leurs parfums magiques, con&amp;ccedil;us pour d&amp;eacute;tendre et nourrir votre peau &amp;agrave; chaque utilisation.&lt;/p&gt;
&lt;h2&gt;Lait, lotion et huiles pour le corps&lt;/h2&gt;
&lt;p&gt;Int&amp;eacute;grer les soins du corps &amp;agrave; votre routine de bien-&amp;ecirc;tre est plus qu&amp;#39;un luxe, c&amp;#39;est une n&amp;eacute;cessit&amp;eacute;.&lt;/p&gt;
&lt;p&gt;Avec cette philosophie &amp;agrave; l&amp;#39;esprit, Phoenix Import a soigneusement s&amp;eacute;lectionn&amp;eacute; une s&amp;eacute;lection de produits de soins corporels essentiels con&amp;ccedil;us pour offrir des r&amp;eacute;sultats optimaux. Essayez le lait corporel Ottoman Argan Spa pour pr&amp;eacute;server l&amp;#39;&amp;eacute;quilibre hydrique naturel de la peau, la lotion corporelle ayurv&amp;eacute;dique Holy Lama pour laisser un parfum frais de n&amp;eacute;roli, de petit grain et de lavande sur votre peau, ou l&amp;#39;huile de massage et de corps &amp;agrave; l&amp;#39;amande douce Najel pour chouchouter votre corps d&amp;#39;une mani&amp;egrave;re extraordinaire. Explorez notre gamme compl&amp;egrave;te et d&amp;eacute;couvrez comment nos produits peuvent am&amp;eacute;liorer votre rituel de soins quotidiens.&lt;/p&gt;
&lt;h2&gt;Accessoires de soins du corps&lt;/h2&gt;
&lt;p&gt;Am&amp;eacute;liorez votre routine quotidienne avec notre gamme d&amp;#39;accessoires de soins du corps. Commencez votre journ&amp;eacute;e avec un gratte-langue pour une bouche plus propre et plus saine. Ensuite, faites mousser avec un cristal de sel de l&amp;#39;Himalaya, riche en min&amp;eacute;raux et doux pour la peau. Utilisez un gant de gommage en luffa pour exfolier et revigorer votre peau, la laissant douce et lisse. Apr&amp;egrave;s la douche, enveloppez-vous dans l&amp;#39;une des luxueuses serviettes de hammam pour une exp&amp;eacute;rience de type spa &amp;agrave; la maison. Avec nos accessoires soigneusement s&amp;eacute;lectionn&amp;eacute;s, vous pouvez profiter d&amp;#39;une touche de luxe chaque jour tout en favorisant le bien-&amp;ecirc;tre de la t&amp;ecirc;te aux pieds.&lt;/p&gt;
&lt;h2&gt;Saules Fabrika&lt;/h2&gt;
&lt;p&gt;Phoenix Import, leader dans la distribution en gros de produits corporels naturels, est ravi de pr&amp;eacute;senter la gamme de cosm&amp;eacute;tiques Saules Fabrika. Chaque produit de cette gamme est m&amp;eacute;ticuleusement fabriqu&amp;eacute; &amp;agrave; la main, du m&amp;eacute;lange initial des ingr&amp;eacute;dients &amp;agrave; l&amp;#39;emballage final. D&amp;eacute;couvrez notre collection exceptionnelle de savons naturels, aux motifs vibrants et &amp;agrave; la gamme de parfums d&amp;eacute;licieux, con&amp;ccedil;us pour r&amp;eacute;pondre &amp;agrave; une grande vari&amp;eacute;t&amp;eacute; de pr&amp;eacute;f&amp;eacute;rences et de styles. Vous souhaitez en savoir plus ? Saules Fabrika propose &amp;eacute;galement une gamme luxueuse de produits de soins corporels, notamment des gommages corporels, des lotions et des yaourts. Que vous envisagiez un seul produit ou un ensemble de soins corporels organis&amp;eacute;, les options de la gamme Saules Fabrika sont vastes !&lt;/p&gt;
&lt;h3&gt;Soins corporels complets&lt;/h3&gt;
&lt;p&gt;Pour que vos soins corporels soient enti&amp;egrave;rement complets, Phoenix Import a &amp;eacute;largi sa collection pour inclure des produits de soins du visage et des cheveux. La gamme de soins capillaires comprend tous les produits essentiels, notamment des shampooings, des apr&amp;egrave;s-shampooings et des masques capillaires. Au-del&amp;agrave; des options liquides traditionnelles, nos shampooings et apr&amp;egrave;s-shampooings sont &amp;eacute;galement disponibles sous forme de barres et de poudres innovantes. D&amp;eacute;couvrez nos produits de soins capillaires pour plus de d&amp;eacute;tails et d&amp;eacute;couvrez comment ils peuvent am&amp;eacute;liorer votre routine beaut&amp;eacute;.&lt;/p&gt;
&lt;h3&gt;D&amp;eacute;couvrez votre parfum signature&lt;/h3&gt;
&lt;p&gt;Vous ne pouvez pas vous passer de nos produits aux parfums incroyables ? N&amp;#39;oubliez pas de jeter &amp;eacute;galement un &amp;oelig;il &amp;agrave; nos produits parfum&amp;eacute;s tels que les huiles essentielles, les parfums d&amp;#39;ambiance et de linge ou encore nos produits &amp;agrave; la lavande.&lt;/p&gt;
&lt;p&gt;&amp;nbsp;&lt;/p&gt;</t>
  </si>
  <si>
    <t>cura-del-corpo-prodotti</t>
  </si>
  <si>
    <t>Fornitore di prodotti per la cura del corpo ✓ Detergenti per la lingua, saponi di Aleppo, lozione per il corpo, oli e altro ✓ Phoenix Import grossista B2B</t>
  </si>
  <si>
    <t>&lt;h1&gt;Cura del corpo all&amp;#39;ingrosso&lt;/h1&gt;
&lt;p&gt;Celebrate la bellezza naturale della vostra pelle con la collezione di tesori per la cura del corpo di Phoenix Import. Dalle creme idratanti agli scrub esfolianti per il corpo, ogni prodotto &amp;egrave; formulato meticolosamente per esaltare la luminosit&amp;agrave; della vostra pelle e lasciarvi una sensazione di sicura bellezza. La nostra selezione comprende una variet&amp;agrave; di marchi di prima qualit&amp;agrave;, per garantirvi la massima qualit&amp;agrave; nella cura del corpo. Scoprite l&amp;#39;esperienza dei prodotti premium per la cura del corpo Ottoman Argan Spa, che vi trasporteranno nell&amp;#39;incantevole mondo dell&amp;#39;hammam. I prodotti Saules Fabrika, invece, promettono momenti indimenticabili con i loro profumi magici, pensati per rilassare e nutrire la pelle ad ogni utilizzo.&lt;/p&gt;
&lt;p&gt;&amp;nbsp;&lt;/p&gt;
&lt;h2&gt;Latte, lozioni e oli per il corpo&lt;/h2&gt;
&lt;p&gt;Integrare la cura del corpo nella vostra routine di benessere &amp;egrave; pi&amp;ugrave; di un lusso: &amp;egrave; una necessit&amp;agrave;.&lt;/p&gt;
&lt;p&gt;Con questa filosofia, Phoenix Import ha curato con attenzione una selezione di prodotti essenziali per la cura del corpo progettati per offrire risultati ottimali. Provate il latte per il corpo Ottoman Argan Spa per preservare il naturale equilibrio di idratazione della pelle, la lozione per il corpo ayurvedica Holy Lama per lasciare sulla vostra pelle un fresco profumo di neroli, petitgrain e lavanda, o l&amp;#39;olio per massaggi e corpo Najel Sweet Almond per coccolare il vostro corpo in modo straordinario. Esplorate la nostra gamma completa e scoprite come i nostri prodotti possono migliorare il vostro rituale quotidiano di cura di s&amp;eacute;.&lt;/p&gt;
&lt;h2&gt;&lt;br /&gt;
Accessori per la cura del corpo&lt;/h2&gt;
&lt;p&gt;Migliorate la vostra routine quotidiana con la nostra gamma di accessori per la cura del corpo. Iniziate la giornata con un netta lingua per una bocca pi&amp;ugrave; pulita e sana. Poi, insaponatevi con un cristallo di sale dell&amp;#39;Himalaya, ricco di minerali e delicato sulla pelle. Usate un guanto scrub di luffa per esfoliare e rinvigorire la pelle, lasciandola morbida e liscia. Dopo la doccia, avvolgetevi in uno dei lussuosi asciugamani da hammam per un&amp;#39;esperienza simile a quella di una spa a casa vostra. Con i nostri accessori accuratamente selezionati, potrete godervi un tocco di lusso ogni giorno, promuovendo il benessere dalla testa ai piedi.&lt;/p&gt;
&lt;p&gt;&amp;nbsp;&lt;/p&gt;
&lt;h2&gt;Saules Fabrika&lt;/h2&gt;
&lt;p&gt;Phoenix Import, leader nella distribuzione all&amp;#39;ingrosso di prodotti naturali per il corpo, &amp;egrave; lieta di presentare la linea di cosmetici Saules Fabrika. Ogni prodotto di questa linea &amp;egrave; meticolosamente realizzato a mano, dalla miscelazione iniziale degli ingredienti alla confezione finale. Esplorate la nostra eccezionale collezione di saponette naturali, caratterizzate da motivi vivaci e da una serie di deliziose fragranze, progettate per soddisfare una vasta gamma di preferenze e stili. Siete interessati a saperne di pi&amp;ugrave;? Saules Fabrika offre anche una lussuosa gamma di prodotti per la cura del corpo, tra cui scrub, lozioni e yogurt. Che si tratti di un singolo prodotto o di un set di prodotti per la cura del corpo, le opzioni della linea Saules Fabrika sono molto ampie!&lt;/p&gt;
&lt;h3&gt;&lt;br /&gt;
Cura del corpo completa&lt;/h3&gt;
&lt;p&gt;Per rendere la cura del corpo completa, Phoenix Import ha ampliato la sua collezione con prodotti per la cura del viso e dei capelli. La gamma di prodotti per la cura dei capelli comprende tutti gli elementi essenziali, tra cui shampoo, balsami e maschere per capelli. Oltre alle tradizionali opzioni liquide, i nostri shampoo e balsami sono disponibili anche nelle innovative forme di barrette e polveri. Esplorate i nostri prodotti per la cura dei capelli per maggiori dettagli e scoprite come possono migliorare la vostra routine di bellezza.&lt;/p&gt;
&lt;h3&gt;&lt;br /&gt;
Scoprite il vostro profumo preferito&lt;/h3&gt;
&lt;p&gt;Non ne avete mai abbastanza dei nostri prodotti con profumazioni straordinarie? Non dimenticate di dare un&amp;#39;occhiata anche ai nostri prodotti per la profumazione, come gli oli essenziali, le fragranze per l&amp;#39;ambiente e il bucato o i prodotti alla lavanda.&lt;/p&gt;</t>
  </si>
  <si>
    <t>lichaamsverzorging-producten</t>
  </si>
  <si>
    <t>Lichaamsverzorging groothandel ✓ Himalaya zeep ✓ Jojoba olie ✓ Loofah ✓ Tongschraper ✓ Zeepbar ✓ Bath bombs ✓ Bestel online ✓ B2B Groothandel</t>
  </si>
  <si>
    <t>&lt;h2&gt;Lichaamsverzorging groothandel&lt;/h2&gt;
&lt;p&gt;Vier de natuurlijke schoonheid van je huid met de collectie luxe lichaamsverzorgingsproducten van Phoenix Import. Van hydraterende cr&amp;egrave;mes tot exfoli&amp;euml;rende lichaams scrub, elk product is zorgvuldig samengesteld om de uitstraling van je huid te verbeteren en je een gevoel van zelfverzekerde schoonheid te geven. Onze selectie omvat een verscheidenheid aan premium merken, zodat je de hoogste kwaliteit in lichaamsverzorging ontvangt. Ontdek de rijke ervaring van de premium spa- en lichaamsverzorgingsproducten van Ottoman Argan Spa, die je meenemen naar de betoverende wereld van de hammam. Ondertussen beloven de producten van Saules Fabrika onvergetelijke momenten met hun magische geuren, die zijn ontworpen om je huid bij elk gebruik te ontspannen en te voeden.&lt;/p&gt;
&lt;p&gt;&amp;nbsp;&lt;/p&gt;
&lt;h3&gt;Bodymelk, lotion en oli&amp;euml;n&lt;/h3&gt;
&lt;p&gt;Lichaamsverzorging integreren in je wellness routine is meer dan een luxe&amp;mdash;het is een noodzaak. Met deze filosofie in gedachten heeft Phoenix Import zorgvuldig een selectie essenti&amp;euml;le lichaamsverzorgingsproducten samengesteld die zijn ontworpen om optimale resultaten te leveren. Probeer de Ottoman Argan Spa Bodymelk om de natuurlijke vochtbalans van de huid te behouden, de Holy Lama Ayurvedische Body Lotion voor een frisse geur van neroli, petitgrain en lavendel op je huid, of de Najel Amandelolie om je lichaam op een bijzondere manier te verwennen. Bekijk ons volledige assortiment en ontdek hoe onze producten je dagelijkse verzorgingsroutine kunnen verbeteren.&lt;/p&gt;
&lt;p&gt;&amp;nbsp;&lt;/p&gt;
&lt;h3&gt;Lichaamsverzorging accessoires&lt;/h3&gt;
&lt;p&gt;Verbeter &amp;nbsp;je dagelijkse routine met onze reeks lichaamsverzorgingsaccessoires. Begin je dag met een tongschraper voor een schonere, gezondere mond. Vervolgens kun je je insmeren met een Himalaya zoutkristal, die rijk is aan mineralen en zacht voor de huid. Gebruik een loofah scrubhandschoen om je huid te scrubben en te verfrissen, zodat deze zacht en glad aanvoelt. Na je douche wikkel je jezelf in een van de luxueuze hammam handdoeken voor een spa-achtige ervaring thuis. Met onze zorgvuldig geselecteerde accessoires kun je elke dag genieten van een vleugje luxe terwijl je het welzijn van top tot teen bevordert.&lt;/p&gt;
&lt;p&gt;&amp;nbsp;&lt;/p&gt;
&lt;h3&gt;Saules Fabrika&lt;/h3&gt;
&lt;p&gt;Phoenix Import, een leider in de groothandelsdistributie van natuurlijke lichaamsproducten, is blij om de Saules Fabrika-lijn van cosmetica te presenteren. Elk product in deze lijn is met de hand vervaardigd, van het begin van het mengen van de ingredi&amp;euml;nten tot de uiteindelijke verpakking. Ontdek onze uitzonderlijke collectie natuurlijke zeepbars, met levendige patronen en een scala aan heerlijke geuren, ontworpen om tegemoet te komen aan een diversiteit van voorkeuren en stijlen. Ge&amp;iuml;nteresseerd in meer? Saules Fabrika biedt ook een luxe assortiment lichaamsverzorgingsproducten, waaronder scrubs, lotions en yoghurts. Of je nu een enkel product of een samengestelde set lichaamsverzorging overweegt, de mogelijkheden binnen de &lt;strong&gt;&lt;a href="https://www.phoeniximport.com/nl/3/lichaamsverzorging/saules-fabrika.aspx"&gt;Saules Fabrika-lijn&lt;/a&gt;&lt;/strong&gt;&amp;nbsp;zijn uitgebreid!&lt;/p&gt;
&lt;p&gt;&amp;nbsp;&lt;/p&gt;
&lt;h3&gt;Volledige lichaamsverzorging&lt;/h3&gt;
&lt;p&gt;Om je lichaamsverzorging helemaal compleet te maken, heeft Phoenix Import de collectie uitgebreid met gezichts- en haarverzorgingsproducten. Het haarverzorgingsassortiment omvat alle basisproducten, waaronder shampoos, conditioners en haarmaskers. Naast de traditionele vloeibare opties zijn onze shampoos en conditioners ook verkrijgbaar in innovatieve vaste en poedervormen. Ontdek onze &lt;strong&gt;&lt;a href="https://www.phoeniximport.com/nl/3/lichaamsverzorging/haarverzorging.aspx"&gt;haarverzorgingsproducten&lt;/a&gt;&lt;/strong&gt; voor meer details en ontdek hoe ze je schoonheidsroutine kunnen verbeteren.&lt;/p&gt;
&lt;p&gt;&amp;nbsp;&lt;/p&gt;
&lt;h3&gt;Ontdek jouw favoriete geur&lt;/h3&gt;
&lt;p&gt;Kan je maar niet genoeg krijgen van onze producten met geweldige geuren? Vergeet dan niet om ook een kijkje te nemen bij onze &lt;strong&gt;&lt;a href="https://www.phoeniximport.com/nl/3/geurproducten.aspx"&gt;geurproducten&lt;/a&gt;&lt;/strong&gt;, zoals essenti&amp;euml;le oli&amp;euml;n, kamer- en wasgeuren of zelfs onze lavendelproducten.&lt;/p&gt;</t>
  </si>
  <si>
    <t>706</t>
  </si>
  <si>
    <t>erzengel-raucherwerk</t>
  </si>
  <si>
    <t>Erzengel Räucherwerk</t>
  </si>
  <si>
    <t>archangels-incense</t>
  </si>
  <si>
    <t>Archangels incense</t>
  </si>
  <si>
    <t>Supplier of Archangels Incense ✓ Natural Ingredients ✓ Frankincense, Nag Champa and more ✓ Phoenix Import B2B wholesale ✓ Quick delivery ✓ Order online now</t>
  </si>
  <si>
    <t>incienso-arcangeles</t>
  </si>
  <si>
    <t>Incienso Arcángeles</t>
  </si>
  <si>
    <t>Proveedor de Incienso Arcángeles  ✓ Ingredientes Naturales ✓ Incienso Nag Champa y más ✓ Phoenix Import B2B al por mayor ✓ Entrega rápida ✓ Haga su pedido</t>
  </si>
  <si>
    <t>premium-encens-archanges-fleur-dorient</t>
  </si>
  <si>
    <t>Premium Encens Archanges Fleur d'Orient</t>
  </si>
  <si>
    <t>Fournisseur encens Archanges ✓ Ingrédients naturels ✓Encens Nag Champa et plus ✓ Phoenix Import B2B en gros ✓ Livraison rapide ✓ Commandez en ligne maintenant</t>
  </si>
  <si>
    <t>insenso-degli-arcangeli</t>
  </si>
  <si>
    <t>Insenso degli Arcangeli</t>
  </si>
  <si>
    <t>Fornitore di incenso degli arcangeli ✓ Ingredienti naturali ✓ Incenso, Nag Champa e altro ✓ Phoenix Import grossista B2B ✓ Consegna rapida ✓ Ordina ora online</t>
  </si>
  <si>
    <t>aartsengelen-wierook</t>
  </si>
  <si>
    <t>Aartsengelen wierook</t>
  </si>
  <si>
    <t>Groothandel in aartsengelen wierook ✓ Natuurlijk en non toxisch ✓ Lage prijzen ✓ Phoenix Import snelle levering. Bestel online</t>
  </si>
  <si>
    <t>710</t>
  </si>
  <si>
    <t>bad-dusche-und-seifen</t>
  </si>
  <si>
    <t>Bad, Dusche und Seifen</t>
  </si>
  <si>
    <t>Anbieter von Bade-, Dusch- und Seifenprodukten ✓ Natürlich und biologisch ✓ Badesalze ✓ Phoenix Import B2B Großhandel ✓ Schnelle Lieferung ✓ Online bestellen</t>
  </si>
  <si>
    <t>&lt;h1&gt;Bad, Dusche und Seifen im Gro&amp;szlig;handel&lt;/h1&gt;
&lt;p&gt;Sie m&amp;ouml;chten Ihren Sch&amp;ouml;nheitssalon, Ihre Massagepraxis oder Ihr Wellness-Center mit hochwertigen nat&amp;uuml;rlichen K&amp;ouml;rperpflegeprodukten in gro&amp;szlig;en Mengen ausstatten? Dann suchen Sie nicht weiter, kommen Sie zu Phoenix Import! Wir bieten eine breite Palette der besten nat&amp;uuml;rlichen K&amp;ouml;rperpflegeprodukte an, um die t&amp;auml;gliche Sch&amp;ouml;nheitsroutine zu verfeinern.&lt;/p&gt;
&lt;p&gt;&amp;nbsp;&lt;/p&gt;
&lt;h2&gt;Bio-Seife Gro&amp;szlig;handel&lt;/h2&gt;
&lt;p&gt;Entdecken Sie unsere umfangreiche Kollektion an Bio-Seifen, die sorgf&amp;auml;ltig hergestellt werden, um ein reines Reinigungserlebnis zu bieten und gleichzeitig das nat&amp;uuml;rliche Gleichgewicht der Haut zu erhalten. Unsere Bio-Seifen werden aus den besten nat&amp;uuml;rlichen Inhaltsstoffen hergestellt und bieten ein sanftes und pflegendes Reinigungsritual. W&amp;auml;hlen Sie aus einer Vielzahl von D&amp;uuml;ften und Rezepturen, damit Ihre Kunden ein wirklich nat&amp;uuml;rliches Badeerlebnis genie&amp;szlig;en k&amp;ouml;nnen.&lt;/p&gt;
&lt;h2&gt;&lt;br /&gt;
Gro&amp;szlig;h&amp;auml;ndler f&amp;uuml;r nat&amp;uuml;rliche Duschgels&lt;/h2&gt;
&lt;p&gt;Unsere Duschgels werden sorgf&amp;auml;ltig ausgew&amp;auml;hlt, um ein luxuri&amp;ouml;ses und verj&amp;uuml;ngendes Badeerlebnis zu bieten. Angereichert mit nat&amp;uuml;rlichen Inhaltsstoffen reinigen und erfrischen diese Gele die Haut und hinterlassen ein weiches und belebtes Gef&amp;uuml;hl. Von den zertifizierten biologischen Gourmet-K&amp;ouml;rperpflegeprodukten von Skin&amp;#39;s Restaurant bis hin zu den Bio-Schwefelseifen von Tabiano bietet Phoenix Import Duschseifen in gro&amp;szlig;en Mengen an. So k&amp;ouml;nnen Sie sicherstellen, dass Ihr Unternehmen die Anforderungen Ihrer Kunden erf&amp;uuml;llen und gleichzeitig Produkte von h&amp;ouml;chster Qualit&amp;auml;t anbieten kann.&lt;/p&gt;
&lt;h2&gt;&lt;br /&gt;
Belebende Badeprodukte f&amp;uuml;r die Entspannung&lt;/h2&gt;
&lt;p&gt;Verwandeln Sie Ihr Bad in ein wohltuendes Ritual mit unseren belebenden Badeprodukten. Unsere sorgf&amp;auml;ltig hergestellten Badeprodukte sind mit nat&amp;uuml;rlichen Inhaltsstoffen angereichert, die f&amp;uuml;r Entspannung und Gelassenheit sorgen. Ob Badesalze, Badebomben oder andere aromatische Zus&amp;auml;tze - unser Sortiment bereichert jedes Badeerlebnis und f&amp;ouml;rdert Wohlbefinden und Entspannung.&lt;/p&gt;
&lt;h3&gt;&lt;br /&gt;
Aleppo-Seife Gro&amp;szlig;handel&lt;/h3&gt;
&lt;p&gt;Unsere Aleppo-Seifen werden nach traditionellen, &amp;uuml;ber Generationen weitergegebenen Methoden hergestellt und sind ein Zeugnis jahrhundertealter Handwerkskunst. Hergestellt aus einer harmonischen Mischung aus Oliven- und Lorbeer&amp;ouml;l, bieten diese Seifen ein nat&amp;uuml;rliches und sanftes Reinigungserlebnis, das die Haut geschmeidig und strahlend macht. Mit ihrer reichen Geschichte und au&amp;szlig;ergew&amp;ouml;hnlichen Qualit&amp;auml;t bieten unsere Aleppo-Seifen ein luxuri&amp;ouml;ses Baderitual, das die Zeit &amp;uuml;berdauert. Entscheiden Sie sich f&amp;uuml;r Phoenix Import, um Aleppo-Seifen in gro&amp;szlig;en Mengen zu kaufen, damit Ihre Kunden in den Genuss der authentischen Vorz&amp;uuml;ge dieser gesch&amp;auml;tzten Hautpflegetradition kommen k&amp;ouml;nnen. Wir haben zwei Premium-Marken f&amp;uuml;r Sie ausgew&amp;auml;hlt: &lt;a href="http://www.phoeniximport.com/de/3/krperpflege/najel-aleppo.aspx"&gt;Najel&lt;/a&gt; und &lt;a href="http://www.phoeniximport.com/de/3/krperpflege/maison-du-laurier-aleppo.aspx"&gt;Maison du Laurier&lt;/a&gt;.&lt;/p&gt;
&lt;h3&gt;&lt;br /&gt;
Handgemachte Seife&lt;/h3&gt;
&lt;p&gt;In einer Zeit, in der viele handels&amp;uuml;bliche Produkte fabrikm&amp;auml;&amp;szlig;ig hergestellt werden, m&amp;ouml;chten wir authentische, handgemachte Produkte anbieten. Produkte, die mit Liebe und Sorgfalt hergestellt werden, wie die handgefertigten Luxusseifen von Saules Fabrika, die Naturseifen aus Marseille von Le Chatelard 1802 oder die Aleppo-Seifen von renommierten Marken wie Najel oder Maison du Laurier. Entdecken Sie mit Phoenix Import das verw&amp;ouml;hnende Gef&amp;uuml;hl einer handgemachten Seife.&lt;/p&gt;
&lt;h2&gt;Nat&amp;uuml;rliches Badesalz Gro&amp;szlig;handel&lt;/h2&gt;
&lt;p&gt;Verwandeln Sie Ihre Baderoutine in ein verj&amp;uuml;ngendes und therapeutisches Erlebnis mit den nat&amp;uuml;rlichen Vorteilen von Badesalzen. Badesalze sind bekannt f&amp;uuml;r ihren hohen Mineraliengehalt, einschlie&amp;szlig;lich Magnesium, Kalium und Kalzium, und sind eine luxuri&amp;ouml;se M&amp;ouml;glichkeit, den K&amp;ouml;rper zu entgiften, Muskelverspannungen zu lindern, die Hautfeuchtigkeit zu verbessern und die allgemeine Entspannung zu f&amp;ouml;rdern. Diese Salze dienen nicht nur der Reinigung, sondern sind eine nat&amp;uuml;rliche L&amp;ouml;sung f&amp;uuml;r das Wohlbefinden und bieten ein Spa-&amp;auml;hnliches Ambiente direkt im eigenen Badezimmer.&lt;/p&gt;
&lt;h3&gt;Saules Fabrika Badesalz&lt;/h3&gt;
&lt;p&gt;Erleben Sie die unverwechselbaren pflegenden Eigenschaften des Meersalzes Saules Fabrika. Diese Salze, die aus alten Meeresb&amp;ouml;den gewonnen werden, sind reich an essentiellen Mineralien, die die Haut n&amp;auml;hren und den Geist erfrischen. Saules Fabrika verfeinert seine nat&amp;uuml;rlichen Meersalze mit einer Auswahl an pflanzlichen Stoffen wie Brennnessel, Aloe und Kamille, um das k&amp;ouml;rperliche und emotionale Wohlbefinden zu steigern. Diese Badesalze sind eine nat&amp;uuml;rliche Wahl f&amp;uuml;r alle, die ein therapeutisches Badeerlebnis suchen, das den K&amp;ouml;rper belebt und den Geist erhebt.&lt;/p&gt;
&lt;h3&gt;Bach-Badesalze Gro&amp;szlig;handel&lt;/h3&gt;
&lt;p&gt;F&amp;uuml;r ein belebendes und energetisierendes Bad sollten Sie auf Bach-Badesalze zur&amp;uuml;ckgreifen. Diese Salze sind mit nat&amp;uuml;rlichen Mineralien und &amp;auml;therischen &amp;Ouml;len angereichert und sollen mehr als nur entspannen. Sie regen die Blutzirkulation an, lindern Muskelbeschwerden und f&amp;ouml;rdern eine ges&amp;uuml;ndere Haut. Jedes Bad mit Bach-Badesalzen ist eine Gelegenheit, K&amp;ouml;rper und Geist in Einklang zu bringen und einen friedlichen und zugleich belebenden pers&amp;ouml;nlichen R&amp;uuml;ckzugsort zu schaffen.&lt;/p&gt;
&lt;h2&gt;Vielfalt und Qualit&amp;auml;t in jedem Produkt&lt;/h2&gt;
&lt;p&gt;Wir von Phoenix Import sind stolz darauf, Ihnen eine vielf&amp;auml;ltige Auswahl an nat&amp;uuml;rlichen K&amp;ouml;rperpflegeprodukten anbieten zu k&amp;ouml;nnen, die alle unseren hohen Anspr&amp;uuml;chen an Qualit&amp;auml;t und Nat&amp;uuml;rlichkeit gerecht werden. Wenn Sie sich bei uns registrieren, erhalten Sie Zugang zu hochwertigen Gro&amp;szlig;handelsprodukten, die f&amp;uuml;r Massagesalons, spirituelle L&amp;auml;den, alternative Heiler und Wellness-Zentren zugeschnitten sind. Unsere Gro&amp;szlig;handelsoptionen gew&amp;auml;hrleisten, dass Sie Ihren Kunden die besten Naturprodukte zu erschwinglichen Preisen anbieten k&amp;ouml;nnen.&lt;/p&gt;
&lt;p&gt;Es war noch nie so einfach, Ihren Kunden erstklassige Bio-K&amp;ouml;rperpflegeprodukte anzubieten. Warum noch warten? Bestellen Sie noch heute&amp;nbsp;nat&amp;uuml;rlichen K&amp;ouml;rperpflegeprodukte in besten Qualit&amp;auml;ten bei bei Phoenix Import Online-Gro&amp;szlig;handel!&lt;/p&gt;</t>
  </si>
  <si>
    <t>bath-shower-and-soaps</t>
  </si>
  <si>
    <t>Bath, shower and soaps</t>
  </si>
  <si>
    <t>Supplier of Bath, Shower and Soap products ✓ Natural and Organic ✓ Bath salts ✓ Phoenix Import B2B wholesale ✓ Quick delivery ✓ Order online</t>
  </si>
  <si>
    <t>&lt;h1&gt;Bath, shower and soaps wholesale&lt;/h1&gt;
&lt;p&gt;Looking to stock up your beauty parlour, massage practice or wellness centre with premium natural body care products in large quantities? Then look no further than Phoenix Import! Offering a diverse range of the finest natural body care products, we aim to bring a sense of refinement into your day to day beauty routine.&amp;nbsp;&lt;br /&gt;
&amp;nbsp;&lt;/p&gt;
&lt;h2&gt;Organic Soap Wholesale&lt;/h2&gt;
&lt;p&gt;Explore our extensive collection of organic soaps, meticulously crafted to deliver a pure cleansing experience, while maintaining the natural balance of the skin. Made from the finest natural ingredients, our organic soaps provide a gentle and nourishing cleansing ritual. Choose from a variety of scents and formulations, ensuring your customers indulge in a truly natural bathing experience.&lt;br /&gt;
&amp;nbsp;&lt;/p&gt;
&lt;h2&gt;Natural shower gels wholesaler&lt;/h2&gt;
&lt;p&gt;Our shower gels are carefully selected to provide a luxurious and rejuvenating bathing experience. Enriched with natural ingredients, these gels cleanse and refresh, leaving the skin feeling soft and revitalised. From &lt;a href="https://www.phoeniximport.com/en/3/body-care/skins-restaurant.aspx?searchtext=&amp;amp;from=0&amp;amp;pageSize=48&amp;amp;filters=" target="_blank"&gt;Skin&amp;#39;s Restaurant&lt;/a&gt;&amp;#39;s certified organic gourmet body care products to bio-sulfur soaps by &lt;a href="https://www.phoeniximport.com/en/3/body-care/tabiano-bio-sulphur.aspx?searchtext=&amp;amp;from=0&amp;amp;pageSize=48&amp;amp;filters=" target="_blank"&gt;Tabiano&lt;/a&gt;, Phoenix Import offers shower soaps in bulk, ensuring your business can meet the demands of your clients while offering products of the highest quality.&amp;nbsp;&lt;br /&gt;
&amp;nbsp;&lt;/p&gt;
&lt;h2&gt;Invigorating Bath Products for Relaxation&lt;/h2&gt;
&lt;p&gt;Transform bath time into a soothing ritual with our invigorating bath products. Crafted with care, our bath products are infused with natural goodness to provide relaxation and serenity. Whether it is bath salts, bath bombs, or other aromatic additions, our range enhances any&amp;nbsp;bathing experience, promoting well-being and relaxation.&amp;nbsp;&lt;br /&gt;
&amp;nbsp;&lt;/p&gt;
&lt;h3&gt;Aleppo Soap Wholesale&lt;/h3&gt;
&lt;p&gt;Made using traditional methods passed down through generations, our Aleppo soaps are a testament to centuries-old craftsmanship. Made from a harmonious blend of olive oil and laurel oil, these soaps provide a natural and gentle cleansing experience, leaving the skin supple and radiant. With their rich history and exceptional quality, our Aleppo soaps offer a luxurious bathing ritual transcending&amp;nbsp;time. Choose Phoenix Import for buying Aleppo soaps in bulk, ensuring your customers can relish in the authentic benefit of this cherished skincare tradition. We have selected two premium brands for you: &lt;a href="https://www.phoeniximport.com/en/3/body-care/najel-aleppo.aspx?searchtext=&amp;amp;from=0&amp;amp;pageSize=48&amp;amp;filters=" target="_blank"&gt;Najel&lt;/a&gt;, and &lt;a href="https://www.phoeniximport.com/en/3/body-care/maison-du-laurier-aleppo.aspx?searchtext=&amp;amp;from=0&amp;amp;pageSize=48&amp;amp;filters=" target="_blank"&gt;Maison du Laurier&lt;/a&gt;.&lt;br /&gt;
&amp;nbsp;&lt;/p&gt;
&lt;h3&gt;Handmade soap&lt;/h3&gt;
&lt;p&gt;In a time when&amp;nbsp;many of the regular products&amp;nbsp;found in stores are factory produced, we aim to offer authentic, handmade products. Products made with attention and love, such as &lt;a href="https://www.phoeniximport.com/en/3/body-care/saules-fabrika.aspx?searchtext=&amp;amp;from=0&amp;amp;pageSize=48&amp;amp;filters=" target="_blank"&gt;Saules Fabrika&lt;/a&gt;&amp;rsquo;s range of handmade luxury soaps, natural Marseille soaps by &lt;a href="https://www.phoeniximport.com/en/3/body-care/le-chatelard-1802.aspx?searchtext=&amp;amp;from=0&amp;amp;pageSize=48&amp;amp;filters=" target="_blank"&gt;Le Chatelard 1802&lt;/a&gt;, or Aleppo soaps by renowned brands such as Najel or Maison du Laurier. Discover the indulgent sensation of handmade soap with Phoenix Import.&lt;/p&gt;
&lt;h2&gt;&lt;br /&gt;
Natural Bath Salt Wholesale&lt;/h2&gt;
&lt;p&gt;Transform your bathing routine into a rejuvenating and therapeutic experience with the natural benefits of bath salts. Known for their rich mineral content, including magnesium, potassium, and calcium, bath salts are a luxurious way to detoxify the body, alleviate muscle tension, improve skin hydration, and enhance overall relaxation. These salts are not just for cleansing; they are a natural solution for wellness, providing a spa-like ambiance right in one&amp;#39;s own bathroom.&lt;br /&gt;
&amp;nbsp;&lt;/p&gt;
&lt;h3&gt;Saules Fabrika Bath Salts&lt;/h3&gt;
&lt;p&gt;Experience the distinctive nourishing properties of Saules Fabrika sea salts. Harvested from ancient sea beds, these salts boast a rich array of essential minerals that&amp;nbsp;nourish the skin and refresh the mind. Saules Fabrika enhances its natural sea salts with a selection of botanicals, such as nettle, aloe, and chamomile, to maximize both physical and emotional well-being. These bath salts are a natural choice for those seeking a therapeutic bathing experience that invigorates the body and uplifts the spirit.&lt;br /&gt;
&amp;nbsp;&lt;/p&gt;
&lt;h3&gt;Bach Bath Salts Wholesale&lt;/h3&gt;
&lt;p&gt;For a revitalising and energising bath, turn to Bach bath salts. These salts, infused with natural minerals and essential oils, are designed to do more than just relax. They help stimulate blood circulation, ease muscle discomfort, and promote healthier skin. Each bath with Bach bath salts is an opportunity to harmonise body and mind, creating a peaceful yet invigorating personal retreat.&lt;br /&gt;
&amp;nbsp;&lt;/p&gt;
&lt;h2&gt;Variety and Quality in Every Product&lt;/h2&gt;
&lt;p&gt;At Phoenix Import, we take pride in offering a vast&amp;nbsp;selection of natural body care products, all meeting our high standards of quality and natural goodness. By registering with us, you gain access to wholesale premium products tailored for massage parlours, spiritual shops, alternative healers, and wellness centres. Our bulk options ensure you can provide the finest natural products to your clients at affordable prices.&amp;nbsp;&lt;/p&gt;
&lt;p&gt;Offering top-of the line organic body care products to your customers has never been so easy. So why wait? Start ordering the best quality in natural body care products today at Phoenix Import online wholesale!&amp;nbsp;&lt;/p&gt;</t>
  </si>
  <si>
    <t>bano-ducha-y-jabones</t>
  </si>
  <si>
    <t>Baño, Ducha y Jabónes</t>
  </si>
  <si>
    <t>Proveedor de productos para baño, ducha y jabones ✓ Natural y orgánico ✓ Champú de carbón y más ✓ Phoenix Import B2B al por mayor ✓ Entrega rápida ✓ Pedir ahora</t>
  </si>
  <si>
    <t>&lt;h1&gt;Jabones de ba&amp;ntilde;o y ducha al por mayor&lt;/h1&gt;
&lt;p&gt;&lt;br /&gt;
&amp;iquest;Desea abastecer su sal&amp;oacute;n de belleza, centro de masajes o centro de bienestar con productos naturales de primera calidad para el cuidado del cuerpo en grandes cantidades? Entonces, &amp;iexcl;no busque m&amp;aacute;s all&amp;aacute; de Phoenix Import! Ofrecemos una amplia gama de los mejores productos naturales para el cuidado del cuerpo, con el objetivo de aportar una sensaci&amp;oacute;n de refinamiento a su rutina de belleza diaria.&lt;/p&gt;
&lt;h2&gt;&lt;br /&gt;
Jab&amp;oacute;n ecol&amp;oacute;gico al por mayor&lt;/h2&gt;
&lt;p&gt;Explore nuestra amplia colecci&amp;oacute;n de jabones org&amp;aacute;nicos, meticulosamente elaborados para ofrecer una experiencia de limpieza pura, manteniendo el equilibrio natural de la piel. Elaborados con los mejores ingredientes naturales, nuestros jabones ecol&amp;oacute;gicos proporcionan un ritual de limpieza suave y nutritivo. Elija entre una gran variedad de aromas y f&amp;oacute;rmulas para que sus clientes disfruten de una experiencia de ba&amp;ntilde;o verdaderamente natural.&lt;/p&gt;
&lt;h2&gt;&lt;br /&gt;
Mayorista de geles de ducha naturales&lt;/h2&gt;
&lt;p&gt;Nuestros geles de ducha se seleccionan cuidadosamente para proporcionar una experiencia de ba&amp;ntilde;o lujosa y rejuvenecedora. Enriquecidos con ingredientes naturales, estos geles limpian y refrescan, dejando la piel suave y revitalizada. Desde los productos gourmet org&amp;aacute;nicos certificados para el cuidado corporal de Skin&amp;#39;s Restaurant hasta los jabones bioazufrados de Tabiano, Phoenix Import ofrece jabones de ducha en cantidades a granel, garantizando que su negocio pueda satisfacer las demandas de sus clientes al tiempo que ofrece productos de la m&amp;aacute;s alta calidad.&lt;/p&gt;
&lt;h2&gt;&lt;br /&gt;
Productos de ba&amp;ntilde;o vigorizantes para la relajaci&amp;oacute;n&lt;/h2&gt;
&lt;p&gt;Transforme la hora del ba&amp;ntilde;o en un ritual relajante con nuestros productos de ba&amp;ntilde;o tonificantes. Elaborados con esmero, nuestros productos de ba&amp;ntilde;o est&amp;aacute;n impregnados de propiedades naturales para proporcionar relajaci&amp;oacute;n.&lt;/p&gt;
&lt;h2&gt;&lt;br /&gt;
Jab&amp;oacute;n de Aleppo al por mayor&lt;/h2&gt;
&lt;p&gt;Fabricados con m&amp;eacute;todos tradicionales transmitidos de generaci&amp;oacute;n en generaci&amp;oacute;n, nuestros jabones de Alepo son un testimonio de artesan&amp;iacute;a centenaria. Elaborados a partir de una armoniosa mezcla de aceite de oliva y aceite de laurel, estos jabones proporcionan una experiencia de limpieza natural y suave, dejando la piel flexible y radiante. Con su rica historia y excepcional calidad, nuestros jabones de Alepo ofrecen un lujoso ritual de ba&amp;ntilde;o que trasciende el tiempo. Elija Phoenix Import para cantidades al por mayor de jab&amp;oacute;n de Alepo, asegur&amp;aacute;ndose de que sus clientes puedan disfrutar de la aut&amp;eacute;ntica belleza de esta apreciada tradici&amp;oacute;n de cuidado de la piel. Hemos seleccionado para usted dos marcas de primera calidad: Najel y Maison du Laurier.&lt;/p&gt;
&lt;h2&gt;&lt;br /&gt;
Jab&amp;oacute;n artesanal&lt;/h2&gt;
&lt;p&gt;En una &amp;eacute;poca en la que muchos de los productos que se encuentran habitualmente en las tiendas son producidos en f&amp;aacute;bricas, nuestro objetivo es ofrecer productos aut&amp;eacute;nticos hechos a mano. Productos hechos con atenci&amp;oacute;n y amor, como la gama de jabones de lujo hechos a mano de Saules Fabrika, los jabones naturales de Marsella de Le Chatelard 1802, o los jabones de Alepo de marcas de renombre como Najel o Maison du Laurier. Descubra la indulgente sensaci&amp;oacute;n del jab&amp;oacute;n hecho a mano con Phoenix Import.&lt;/p&gt;
&lt;p&gt;&amp;nbsp;&lt;/p&gt;
&lt;h2&gt;Sales de Ba&amp;ntilde;o Naturales al por Mayor&lt;/h2&gt;
&lt;p&gt;Transforma tu rutina de ba&amp;ntilde;o en una experiencia rejuvenecedora y terap&amp;eacute;utica con los beneficios naturales de las sales de ba&amp;ntilde;o. Conocidas por su rico contenido mineral, que incluye magnesio, potasio y calcio, las sales de ba&amp;ntilde;o son una forma lujosa de desintoxicar el cuerpo, aliviar la tensi&amp;oacute;n muscular, mejorar la hidrataci&amp;oacute;n de la piel y potenciar la relajaci&amp;oacute;n general. Estas sales no solo son para la limpieza; son una soluci&amp;oacute;n natural para el bienestar, proporcionando un ambiente tipo spa directamente en tu propio ba&amp;ntilde;o.&lt;/p&gt;
&lt;p&gt;&amp;nbsp;&lt;/p&gt;
&lt;h2&gt;Sales de Ba&amp;ntilde;o Saules Fabrika&lt;/h2&gt;
&lt;p&gt;Experimenta las propiedades nutritivas distintivas de las sales marinas Saules Fabrika. Recolectadas de antiguos lechos marinos, estas sales cuentan con una rica variedad de minerales esenciales que nutren la piel y refrescan la mente. Saules Fabrika realza sus sales marinas naturales con una selecci&amp;oacute;n de plantas, como la ortiga, el aloe y la manzanilla, para maximizar tanto el bienestar f&amp;iacute;sico como emocional. Estas sales de ba&amp;ntilde;o son la elecci&amp;oacute;n natural para aquellos que buscan una experiencia de ba&amp;ntilde;o terap&amp;eacute;utica que revitaliza el cuerpo y eleva el esp&amp;iacute;ritu.&lt;/p&gt;
&lt;p&gt;&amp;nbsp;&lt;/p&gt;
&lt;h2&gt;Sales de Ba&amp;ntilde;o Bach al por Mayor&lt;/h2&gt;
&lt;p&gt;Para un ba&amp;ntilde;o revitalizante y energizante, recurre a las sales de ba&amp;ntilde;o Bach. Estas sales, impregnadas con minerales naturales y aceites esenciales, est&amp;aacute;n dise&amp;ntilde;adas para hacer m&amp;aacute;s que simplemente relajar. Ayudan a estimular la circulaci&amp;oacute;n sangu&amp;iacute;nea, aliviar la incomodidad muscular y promover una piel m&amp;aacute;s saludable. Cada ba&amp;ntilde;o con sales de ba&amp;ntilde;o Bach es una oportunidad para armonizar el cuerpo y la mente, creando un retiro personal tranquilo pero vigorizante.&lt;/p&gt;
&lt;h2&gt;&lt;br /&gt;
Variedad y calidad en cada producto&lt;/h2&gt;
&lt;p&gt;En Phoenix Import, nos enorgullecemos de ofrecer una variada selecci&amp;oacute;n de productos naturales para el cuidado del cuerpo, todos cumpliendo con nuestros altos est&amp;aacute;ndares de calidad y bondad natural.&amp;nbsp;Al registrarse con nosotros, tendr&amp;aacute; acceso a productos al por mayor de primera calidad adaptados a salones de masaje, tiendas espirituales, terapeutas y centros de bienestar. Nuestras opciones de venta al por mayor garantizan que pueda ofrecer los mejores productos naturales a sus clientes a precios asequibles.&lt;/p&gt;
&lt;p&gt;&amp;nbsp;&lt;/p&gt;
&lt;p&gt;Ofrecer a sus clientes productos BIO de alta gama para el cuidado corporal nunca ha sido tan f&amp;aacute;cil. &amp;iquest;Por qu&amp;eacute; esperar? Comience hoy mismo a pedir la mejor calidad en productos naturales para el cuidado del cuerpo en Phoenix Import online al por mayor.&lt;/p&gt;</t>
  </si>
  <si>
    <t>bain-douche-et-savon</t>
  </si>
  <si>
    <t>Bain, douche et savon</t>
  </si>
  <si>
    <t>Fournisseur articles de bain douche&amp;savon ✓Naturel et biol ✓ Sels de bain naturels etc ✓Phoenix Import B2B en gros ✓ Livraison rapide ✓Commandez en ligne</t>
  </si>
  <si>
    <t>&lt;h1&gt;Bain, douche et savons en gros&lt;/h1&gt;
&lt;p&gt;Vous souhaitez approvisionner votre salon de beaut&amp;eacute;, votre cabinet de massage ou votre centre de bien-&amp;ecirc;tre en produits de soins corporels naturels de qualit&amp;eacute; sup&amp;eacute;rieure en grande quantit&amp;eacute; ? Alors ne cherchez pas plus loin que Phoenix Import ! Offrant une gamme diversifi&amp;eacute;e des meilleurs produits de soins corporels naturels, notre objectif est d&amp;rsquo;apporter une touche de raffinement &amp;agrave; votre routine de beaut&amp;eacute; quotidienne.&lt;/p&gt;
&lt;h2&gt;&lt;br /&gt;
Savon Bio en Gros&lt;/h2&gt;
&lt;p&gt;D&amp;eacute;couvrez notre vaste collection de savons biologiques, m&amp;eacute;ticuleusement con&amp;ccedil;us pour offrir une exp&amp;eacute;rience de nettoyage pure, tout en pr&amp;eacute;servant l&amp;#39;&amp;eacute;quilibre naturel de la peau. Fabriqu&amp;eacute;s &amp;agrave; partir des meilleurs ingr&amp;eacute;dients naturels, nos savons biologiques offrent un rituel de nettoyage doux et nourrissant. Choisissez parmi une vari&amp;eacute;t&amp;eacute; de parfums et de formulations, garantissant &amp;agrave; vos clients une exp&amp;eacute;rience de bain v&amp;eacute;ritablement naturelle.&lt;/p&gt;
&lt;h2&gt;&lt;br /&gt;
Grossiste gels douche naturels&lt;/h2&gt;
&lt;p&gt;Nos gels douche sont soigneusement s&amp;eacute;lectionn&amp;eacute;s pour offrir une exp&amp;eacute;rience luxueuse et rajeunissante. Enrichis en ingr&amp;eacute;dients naturels, ces gels nettoient et rafra&amp;icirc;chissent, laissant la peau douce et revitalis&amp;eacute;e. Des produits de soins corporels gastronomiques certifi&amp;eacute;s biologiques de Skin&amp;#39;s Restaurant aux savons au bio-soufre de Tabiano, Phoenix Import propose des savons de douche en vrac, vous garantissant de r&amp;eacute;pondre aux demandes de vos clients tout en offrant des produits de la plus haute qualit&amp;eacute;.&lt;/p&gt;
&lt;h2&gt;&lt;br /&gt;
Produits de bain revigorants pour la relaxation&lt;/h2&gt;
&lt;p&gt;Transformez l&amp;#39;heure du bain en un rituel apaisant avec nos produits de bain revigorants. Fabriqu&amp;eacute;s avec soin, nos produits de bain sont infus&amp;eacute;s de bienfaits naturels pour offrir d&amp;eacute;tente et s&amp;eacute;r&amp;eacute;nit&amp;eacute;. Qu&amp;#39;il s&amp;#39;agisse de sels de bain, de bombes de bain ou d&amp;#39;autres ajouts aromatiques, notre gamme am&amp;eacute;liore toute exp&amp;eacute;rience de bain, favorisant le bien-&amp;ecirc;tre et la relaxation.&lt;/p&gt;
&lt;h2&gt;Savon d&amp;#39;Alep en gros&lt;/h2&gt;
&lt;p&gt;Fabriqu&amp;eacute;s selon des m&amp;eacute;thodes traditionnelles transmises de g&amp;eacute;n&amp;eacute;ration en g&amp;eacute;n&amp;eacute;ration, nos savons d&amp;#39;Alep t&amp;eacute;moignent d&amp;#39;un savoir-faire s&amp;eacute;culaire. Fabriqu&amp;eacute;s &amp;agrave; partir d&amp;#39;un m&amp;eacute;lange harmonieux d&amp;#39;huile d&amp;#39;olive et d&amp;#39;huile de laurier, ces savons procurent une exp&amp;eacute;rience nettoyante naturelle et douce, laissant la peau souple et &amp;eacute;clatante. Avec leur riche histoire et leur qualit&amp;eacute; exceptionnelle, nos savons d&amp;#39;Alep offrent un rituel de bain luxueux qui transcende le temps. Choisissez Phoenix Import pour acheter des savons d&amp;#39;Alep en gros, garantissant ainsi &amp;agrave; vos clients de profiter des bienfaits authentiques de cette tradition pr&amp;eacute;cieuse en mati&amp;egrave;re de soins de la peau. Nous avons s&amp;eacute;lectionn&amp;eacute; pour vous deux marques premium : Najel et Maison du Laurier.&lt;/p&gt;
&lt;h2&gt;Savon artisanal&lt;/h2&gt;
&lt;p&gt;&amp;Agrave; une &amp;eacute;poque o&amp;ugrave; bon nombre des produits habituels trouv&amp;eacute;s dans les magasins sont fabriqu&amp;eacute;s en usine, nous visons &amp;agrave; proposer des produits authentiques et faits &amp;agrave; la main. Des produits fabriqu&amp;eacute;s avec attention et amour, comme la gamme de savons de luxe artisanaux de Saules Fabrika, les savons naturels de Marseille du Chatelard 1802, ou encore les savons d&amp;#39;Alep de marques renomm&amp;eacute;es comme Najel ou Maison du Laurier. D&amp;eacute;couvrez la sensation indulgente du savon artisanal avec Phoenix Import.&lt;/p&gt;
&lt;h2&gt;Sel de bain naturel en gros&lt;/h2&gt;
&lt;p&gt;Transformez votre routine de bain en une exp&amp;eacute;rience rajeunissante et th&amp;eacute;rapeutique gr&amp;acirc;ce aux bienfaits naturels des sels de bain. Connus pour leur riche teneur en min&amp;eacute;raux, notamment en magn&amp;eacute;sium, potassium et calcium, les sels de bain sont un moyen luxueux de d&amp;eacute;toxifier le corps, de soulager les tensions musculaires, d&amp;#39;am&amp;eacute;liorer l&amp;#39;hydratation de la peau et d&amp;#39;am&amp;eacute;liorer la relaxation globale. Ces sels ne sont pas uniquement destin&amp;eacute;s au nettoyage ; ils constituent une solution naturelle pour le bien-&amp;ecirc;tre, offrant une ambiance de spa directement dans sa propre salle de bain.&lt;/p&gt;
&lt;h2&gt;Sels de bain Saules Fabrika&lt;/h2&gt;
&lt;p&gt;D&amp;eacute;couvrez les propri&amp;eacute;t&amp;eacute;s nourrissantes distinctives des sels marins Saules Fabrika. R&amp;eacute;colt&amp;eacute;s sur d&amp;#39;anciens fonds marins, ces sels contiennent une riche gamme de min&amp;eacute;raux essentiels qui nourrissent la peau et rafra&amp;icirc;chissent l&amp;#39;esprit. Saules Fabrika am&amp;eacute;liore ses sels marins naturels avec une s&amp;eacute;lection de plantes, telles que l&amp;#39;ortie, l&amp;#39;alo&amp;egrave;s et la camomille, pour maximiser le bien-&amp;ecirc;tre physique et &amp;eacute;motionnel. Ces sels de bain sont un choix naturel pour ceux qui recherchent une exp&amp;eacute;rience de bain th&amp;eacute;rapeutique qui revigore le corps et &amp;eacute;l&amp;egrave;ve l&amp;#39;esprit.&lt;/p&gt;
&lt;h2&gt;Sels de bain Bach en gros&lt;/h2&gt;
&lt;p&gt;Pour un bain revitalisant et &amp;eacute;nergisant, tournez-vous vers les sels de bain de Bach. Ces sels, infus&amp;eacute;s de min&amp;eacute;raux naturels et d&amp;rsquo;huiles essentielles, sont con&amp;ccedil;us pour faire bien plus que simplement d&amp;eacute;tendre. Ils aident &amp;agrave; stimuler la circulation sanguine, &amp;agrave; soulager l&amp;rsquo;inconfort musculaire et &amp;agrave; favoriser une peau plus saine. Chaque bain aux sels de bain de Bach est l&amp;#39;occasion d&amp;#39;harmoniser le corps et l&amp;#39;esprit, cr&amp;eacute;ant une retraite personnelle &amp;agrave; la fois paisible et revigorante.&lt;/p&gt;
&lt;h2&gt;Vari&amp;eacute;t&amp;eacute; et qualit&amp;eacute; dans chaque produit&lt;/h2&gt;
&lt;p&gt;Chez Phoenix Import, nous sommes fiers d&amp;#39;offrir une s&amp;eacute;lection diversifi&amp;eacute;e de produits de soins corporels naturels, r&amp;eacute;pondant tous &amp;agrave; nos normes &amp;eacute;lev&amp;eacute;es de qualit&amp;eacute; et de bont&amp;eacute; naturelle. En vous inscrivant chez nous, vous avez acc&amp;egrave;s &amp;agrave; des produits haut de gamme en gros adapt&amp;eacute;s aux salons de massage, aux magasins spirituels, aux gu&amp;eacute;risseurs alternatifs et aux centres de bien-&amp;ecirc;tre. Nos options en gros vous permettent de fournir les meilleurs produits naturels &amp;agrave; vos clients &amp;agrave; des prix abordables.&lt;/p&gt;
&lt;p&gt;Proposer des produits de soins corporels bio haut de gamme &amp;agrave; vos clients n&amp;#39;a jamais &amp;eacute;t&amp;eacute; aussi simple. Alors pourquoi attendre ? Commencez d&amp;egrave;s aujourd&amp;rsquo;hui &amp;agrave; commander des produits de soins corporels naturels de la meilleure qualit&amp;eacute; chez Phoenix Import, vente en gros en ligne !&lt;/p&gt;</t>
  </si>
  <si>
    <t>bagnoschiuma-doccia-e-saponi</t>
  </si>
  <si>
    <t>Bagnoschiuma, doccia e saponi</t>
  </si>
  <si>
    <t>Fornitore di prodotti di saponi per il bagno e la doccia ✓ Naturale e organico ✓ Shampoo al carbone e altro ✓ Phoenix Import grossista B2B ✓ Consegna rapida</t>
  </si>
  <si>
    <t>&lt;h1&gt;&lt;br /&gt;
Bagno, doccia e saponi all&amp;#39;ingrosso&lt;/h1&gt;
&lt;p&gt;Volete rifornire il vostro salone di bellezza, studio di massaggi o centro benessere con prodotti naturali di prima qualit&amp;agrave; per la cura del corpo in grandi quantit&amp;agrave;? Allora scegliete Phoenix Import! Offrendo una vasta gamma dei migliori prodotti naturali per la cura del corpo, ci proponiamo di portare un senso di raffinatezza nella vostra routine di bellezza quotidiana.&lt;/p&gt;
&lt;h2&gt;&lt;br /&gt;
&lt;br /&gt;
Grossista saponi organici&lt;/h2&gt;
&lt;p&gt;Esplorate la nostra vasta collezione di saponi organici, meticolosamente realizzati per offrire un&amp;#39;esperienza di pulizia pura mantenendo l&amp;#39;equilibrio naturale della pelle. Realizzati con i migliori ingredienti naturali, i nostri saponi organici offrono un rituale di pulizia delicato e nutriente. Scegliete tra una variet&amp;agrave; di profumi e formulazioni, per garantire ai vostri clienti un&amp;#39;esperienza di bagno davvero naturale.&lt;/p&gt;
&lt;p&gt;&amp;nbsp;&lt;/p&gt;
&lt;h2&gt;Gel doccia naturali all&amp;#39;ingrosso&lt;/h2&gt;
&lt;p&gt;I nostri gel doccia sono accuratamente selezionati per offrire un&amp;#39;esperienza di bagno lussuosa e rigenerante. Arricchiti con ingredienti naturali, questi gel detergono e rinfrescano, lasciando la pelle morbida e rivitalizzata. Dai prodotti per la cura del corpo organici certificati di Skin&amp;#39;s Restaurant ai saponi al bio-zolfo di Tabiano, Phoenix Import offre saponi per doccia in grandi quantit&amp;agrave;, assicurando che la vostra azienda possa soddisfare le richieste dei vostri clienti offrendo prodotti di altissima qualit&amp;agrave;.&lt;/p&gt;
&lt;h2&gt;&lt;br /&gt;
Prodotti da bagno tonificanti per il relax&lt;/h2&gt;
&lt;p&gt;Trasformate il momento del bagno in un rituale rilassante con i nostri prodotti da bagno tonificanti. Realizzati con cura, i nostri prodotti per il bagno sono infusi con sostanze naturali per offrire relax e tranquillit&amp;agrave;. Che si tratti di sali da bagno, bombe da bagno o altre aggiunte aromatiche, la nostra gamma migliora l&amp;#39;esperienza del bagno, promuovendo benessere e relax.&lt;/p&gt;
&lt;p&gt;&amp;nbsp;&lt;/p&gt;
&lt;h3&gt;Sapone di Aleppo all&amp;#39;ingrosso&lt;/h3&gt;
&lt;p&gt;Prodotti con metodi tradizionali tramandati da generazioni, i nostri saponi di Aleppo sono la testimonianza di un&amp;#39;artigianalit&amp;agrave; secolare. Realizzati con un&amp;#39;armoniosa miscela di olio d&amp;#39;oliva e olio di alloro, questi saponi offrono un&amp;#39;esperienza di pulizia naturale e delicata, lasciando la pelle morbida e luminosa. Con la loro ricca storia e l&amp;#39;eccezionale qualit&amp;agrave;, i nostri saponi di Aleppo offrono un lussuoso rituale di bagno che trascende il tempo. Scegliete Phoenix Import per quantitativi di sapone di Aleppo all&amp;#39;ingrosso, assicurandovi che i vostri clienti possano assaporare l&amp;#39;autentica bellezza di questa preziosa tradizione per la cura della pelle. Abbiamo selezionato per voi due marchi premium: Najel e Maison du Laurier. &amp;nbsp;&lt;/p&gt;
&lt;h3&gt;&lt;br /&gt;
Sapone fatto a mano&lt;/h3&gt;
&lt;p&gt;In un&amp;#39;era in cui molti dei prodotti che si trovano comunemente nei negozi sono prodotti in fabbrica, Phoenix Import vuole offrire prodotti autentici e fatti a mano. Prodotti realizzati con attenzione e amore, come la gamma di saponi di lusso fatti a mano di Saules Fabrika, i saponi naturali di Marsiglia di Le Chatelard 1802 o i saponi di Aleppo di marchi rinomati come Najel o Maison du Laurier. Scoprite la sensazione di indulgenza del sapone fatto a mano con Phoenix Import.&lt;/p&gt;
&lt;p&gt;&amp;nbsp;&lt;/p&gt;
&lt;h2&gt;Sale da bagno naturale all&amp;#39;ingrosso&lt;/h2&gt;
&lt;p&gt;Trasformate la vostra routine da bagno in un&amp;#39;esperienza rigenerante e terapeutica con i benefici naturali dei sali da bagno. Noti per il loro ricco contenuto di minerali, tra cui magnesio, potassio e calcio, i sali da bagno sono un modo lussuoso per disintossicare il corpo, alleviare la tensione muscolare, migliorare l&amp;#39;idratazione della pelle e aumentare il relax generale. Questi sali non servono solo per la pulizia, ma sono una soluzione naturale per il benessere, che offre un&amp;#39;atmosfera da spa proprio nel vostro bagno.&lt;/p&gt;
&lt;p&gt;&amp;nbsp;&lt;/p&gt;
&lt;h3&gt;Sali da bagno Saules Fabrika&lt;/h3&gt;
&lt;p&gt;Provate le propriet&amp;agrave; nutritive dei sali marini Saules Fabrika. Raccolti da antichi fondali marini, questi sali vantano una ricca gamma di minerali essenziali che nutrono la pelle e rinfrescano la mente. Saules Fabrika arricchisce i suoi sali marini naturali con una selezione di sostanze botaniche, come ortica, aloe e camomilla, per massimizzare il benessere fisico ed emotivo. Questi sali da bagno sono una scelta naturale per chi cerca un&amp;#39;esperienza terapeutica che rinvigorisca il corpo e risollevi lo spirito.&lt;/p&gt;
&lt;h3&gt;&lt;br /&gt;
Sali da bagno di Bach all&amp;#39;ingrosso&lt;/h3&gt;
&lt;p&gt;Per un bagno rivitalizzante ed energizzante, rivolgetevi ai sali da bagno di Bach. Questi sali, infusi con minerali naturali e oli essenziali, sono progettati per fare molto di pi&amp;ugrave; che rilassare. Aiutano a stimolare la circolazione sanguigna, ad alleviare i disturbi muscolari e a promuovere una pelle pi&amp;ugrave; sana. Ogni bagno con i sali di Bach &amp;egrave; un&amp;#39;opportunit&amp;agrave; per armonizzare il corpo e la mente, creando un rifugio personale calmante e rinvigorente.&lt;/p&gt;
&lt;p&gt;&amp;nbsp;&lt;/p&gt;
&lt;h2&gt;Variet&amp;agrave; e qualit&amp;agrave; in ogni prodotto&lt;/h2&gt;
&lt;p&gt;Noi di Phoenix Import siamo orgogliosi di offrire una selezione diversificata di prodotti naturali per la cura del corpo, tutti rispondenti ai nostri elevati standard di qualit&amp;agrave; e bont&amp;agrave; naturale. Registrandovi con noi, avrete accesso a prodotti all&amp;#39;ingrosso di qualit&amp;agrave; superiore, adatti a centri di massaggio, negozi spirituali, guaritori alternativi e centri benessere. Le nostre opzioni di vendita all&amp;#39;ingrosso vi garantiscono la possibilit&amp;agrave; di fornire i migliori prodotti naturali ai vostri clienti a prezzi accessibili.&lt;br /&gt;
Offrire ai vostri clienti i migliori prodotti organici per la cura del corpo non &amp;egrave; mai stato cos&amp;igrave; facile. Quindi perch&amp;eacute; aspettare? Iniziate a ordinare la migliore qualit&amp;agrave; di prodotti naturali per la cura del corpo oggi stesso presso l&amp;#39;ingrosso online di Phoenix Import!&lt;/p&gt;</t>
  </si>
  <si>
    <t>bad-douche-en-zeep</t>
  </si>
  <si>
    <t>Bad, douche en zeep</t>
  </si>
  <si>
    <t>Groothandel in Bad Douche en Zeep producten ✓ Natuurlijk en biologisch ✓ Badzout ✓ Lage prijzen ✓ Phoenix Import snelle levering. Bestel online</t>
  </si>
  <si>
    <t>&lt;h1&gt;Bad, douche en zeep groothandel&lt;/h1&gt;
&lt;p&gt;Wil je jouw schoonheidssalon, massagepraktijk of wellnesscentrum voorzien van eersteklas natuurlijke lichaamsverzorgingsproducten in grote hoeveelheden? Zoek dan niet verder dan Phoenix Import! Met een gevarieerd aanbod van de heerlijkste natuurlijke lichaamsverzorgingsproducten willen we een gevoel van verfijning toevoegen aan je dagelijkse schoonheidsroutine.&amp;nbsp;&lt;br /&gt;
&amp;nbsp;&lt;/p&gt;
&lt;h2&gt;Biologische Zeep groothandel&lt;/h2&gt;
&lt;p&gt;Ontdek onze uitgebreide collectie biologische zepen, zorgvuldig vervaardigd om een pure reiniging te bieden met behoud van de natuurlijke balans van de huid. Onze biologische zeepjes zijn gemaakt van de beste natuurlijke ingredi&amp;euml;nten en zorgen voor een zacht en voedend reinigingsritueel. Kies uit verschillende geuren en formules, zodat je klanten kunnen genieten van een echt natuurlijke badervaring.&amp;nbsp;&lt;br /&gt;
&amp;nbsp;&lt;/p&gt;
&lt;h2&gt;Natuurlijke Douchegels groothandel&lt;/h2&gt;
&lt;p&gt;Onze douchegels zijn met zorg geselecteerd om een luxueuze en verjongende badervaring te bieden. Verrijkt met natuurlijke ingredi&amp;euml;nten reinigen en verfrissen deze gels de huid, waardoor deze zacht en gerevitaliseerd aanvoelt. Van &lt;a href="https://www.phoeniximport.com/nl/3/lichaamsverzorging/skins-restaurant.aspx?searchtext=&amp;amp;from=0&amp;amp;pageSize=48&amp;amp;filters=" target="_blank"&gt;Skin&amp;#39;s Restaurant&lt;/a&gt;&amp;#39;s gecertificeerd biologische lichaamsverzorgingsproducten voor fijnproevers tot de biozwavelzepen van &lt;a href="https://www.phoeniximport.com/nl/3/lichaamsverzorging/tabiano-bio-sulfur.aspx?searchtext=&amp;amp;from=0&amp;amp;pageSize=48&amp;amp;filters=" target="_blank"&gt;Tabiano&lt;/a&gt;; Phoenix Import biedt douchezepen in grote hoeveelheden, zodat je bedrijf kan voldoen aan de behoefte van je klanten en tegelijkertijd producten van de hoogste kwaliteit kan aanbieden.&amp;nbsp;&lt;br /&gt;
&amp;nbsp;&lt;/p&gt;
&lt;h2&gt;Verkwikkende Badproducten voor Ontspanning&lt;/h2&gt;
&lt;p&gt;Maak van baden een rustgevend ritueel met onze verkwikkende badproducten. Onze badproducten zijn met zorg gemaakt en zitten boordevol natuurlijke rijkdommen die zorgen voor ontspanning en rust. Of het nu gaat om badzout, bruisballen of andere aromatische toevoegingen, ons assortiment verbetert de badervaring en bevordert welzijn en ontspanning.&amp;nbsp;&lt;br /&gt;
&amp;nbsp;&lt;/p&gt;
&lt;h3&gt;Aleppo Zeep groothandel&lt;/h3&gt;
&lt;p&gt;Onze Aleppo zeep wordt gemaakt volgens traditionele methoden die al generaties lang worden doorgegeven en getuigt van eeuwenoud vakmanschap. Gemaakt van een harmonieuze mix van olijfolie en laurierolie, zorgen deze zepen voor een natuurlijke en zachte reiniging, waardoor de huid soepel en stralend wordt. Met hun rijke geschiedenis en uitzonderlijke kwaliteit bieden onze Aleppo zepen een luxueus badritueel dat de tijd overstijgt. Kies Phoenix Import voor grote hoeveelheden Aleppo zeep, zodat uw klanten kunnen genieten van de authentieke schoonheid van deze gekoesterde huidverzorgingstraditie.&amp;nbsp; We hebben twee topmerken voor je geselecteerd: &lt;a href="https://www.phoeniximport.com/nl/3/lichaamsverzorging/najel-aleppo.aspx?searchtext=&amp;amp;from=0&amp;amp;pageSize=48&amp;amp;filters=" target="_blank"&gt;Najel&lt;/a&gt; en &lt;a href="https://www.phoeniximport.com/nl/3/lichaamsverzorging/maison-du-laurier-aleppo.aspx?searchtext=&amp;amp;from=0&amp;amp;pageSize=48&amp;amp;filters=" target="_blank"&gt;Maison du Laurier&lt;/a&gt;.&amp;nbsp;&amp;nbsp;&lt;br /&gt;
&amp;nbsp;&lt;/p&gt;
&lt;h3&gt;Handgemaakte Zeep&lt;/h3&gt;
&lt;p&gt;In een tijd waarin veel van de producten in winkels fabrieksproducten zijn, willen wij authentieke, handgemaakte producten aanbieden. Producten die met aandacht en liefde zijn gemaakt, zoals &lt;a href="https://www.phoeniximport.com/nl/3/lichaamsverzorging/saules-fabrika.aspx?searchtext=&amp;amp;from=0&amp;amp;pageSize=48&amp;amp;filters=" target="_blank"&gt;Saules Fabrika&lt;/a&gt;&amp;#39;s assortiment handgemaakte luxe zepen, natuurlijke Marseille zepen van &lt;a href="https://www.phoeniximport.com/nl/3/lichaamsverzorging/le-chatelard-1802.aspx?searchtext=&amp;amp;from=0&amp;amp;pageSize=48&amp;amp;filters=" target="_blank"&gt;Le Chatelard 1802&lt;/a&gt;, of Aleppo zepen van gerenommeerde merken als Najel of Maison du Laurier. Ontdek de heerlijke sensatie van handgemaakte zeep met Phoenix Import.&amp;nbsp;&lt;/p&gt;
&lt;h2&gt;&lt;br /&gt;
Natuurlijk badzout groothandel&lt;/h2&gt;
&lt;p&gt;Verander je badritueel in een verjongende en therapeutische ervaring met de natuurlijke voordelen van badzout. Badzout staat bekend om zijn rijke minerale inhoud, waaronder magnesium, kalium en calcium, en is een luxueuze&amp;nbsp;manier om het lichaam te ontgiften, spierspanning te verlichten, de hydratatie van de huid te verbeteren en algehele ontspanning te bevorderen. Deze zouten zijn niet alleen om te reinigen; ze zijn een natuurlijke bron van welzijn en bieden de beleving van een kuuroord in je eigen badkamer.&lt;br /&gt;
&amp;nbsp;&lt;/p&gt;
&lt;h3&gt;Saules Fabrika Badzout&lt;/h3&gt;
&lt;p&gt;Ervaar de unieke voedende eigenschappen van Saules Fabrika zeezout. Deze zouten worden geoogst van oeroude zeebodems en bevatten een rijk scala aan essenti&amp;euml;le mineralen die de huid voeden en de gemoedstoestand verbeteren. Saules Fabrika verrijkt hun natuurlijke zeezouten met een selectie van plantaardige ingredi&amp;euml;nten, zoals brandnetel, alo&amp;euml; en kamille, om zowel het fysieke als emotionele welzijn te bevorderen. Dit badzout is een natuurlijke keuze voor wie op zoek is naar een therapeutische badervaring die het lichaam ontspant en de geest verkwikt.&lt;br /&gt;
&amp;nbsp;&lt;/p&gt;
&lt;h3&gt;Bach Badzout Groothandel&lt;/h3&gt;
&lt;p&gt;Voor een revitaliserend en versterkend bad gebruik je Bach badzout. Deze zouten, verrijkt met natuurlijke mineralen en essenti&amp;euml;le oli&amp;euml;n, zijn ontworpen om meer te doen dan alleen ontspannen. Ze helpen de bloedsomloop te stimuleren, verlichten spierpijn en bevorderen een gezondere huid. Elk bad met Bach badzouten is een kans om lichaam en geest in harmonie te brengen en zo een vredig maar verkwikkend toevluchtsoord te cre&amp;euml;ren.&lt;/p&gt;
&lt;p&gt;&amp;nbsp;&lt;/p&gt;
&lt;h2&gt;Verscheidenheid en Kwaliteit in ieder product&lt;/h2&gt;
&lt;p&gt;Bij Phoenix Import zijn we er trots op dat we een gevarieerde selectie natuurlijke lichaamsverzorgingsproducten kunnen aanbieden, die allemaal voldoen aan onze hoge normen voor kwaliteit en natuurlijke weldadigheid. Door je bij ons te registreren, krijg je toegang tot groothandel premium producten speciaal voor massagesalons, spirituele winkels, alternatieve genezers en wellnesscentra. Onze bulkopties zorgen ervoor dat je de fijnste natuurlijke producten tegen betaalbare prijzen aan je klanten kunt aanbieden.&amp;nbsp;&lt;/p&gt;
&lt;p&gt;Het was nog nooit zo makkelijk om je klanten biologische lichaamsverzorgingsproducten van topkwaliteit aan te bieden. Dus waarom zou je wachten? Begin vandaag nog met het bestellen van de beste kwaliteit natuurlijke lichaamsverzorgingsproducten bij Phoenix Import online groothandel!&lt;/p&gt;</t>
  </si>
  <si>
    <t>712</t>
  </si>
  <si>
    <t>meditation-schals-und-zubehor</t>
  </si>
  <si>
    <t>Meditation: Schals und Zubehör</t>
  </si>
  <si>
    <t>meditation-shawls-and-accessories</t>
  </si>
  <si>
    <t>Meditation shawls and accessories</t>
  </si>
  <si>
    <t>Supplier of Meditation Shawls and Accessories ✓ Ponchos, Scarfs, Woolen Mules ✓ Yak Wool ✓ Phoenix Import B2B wholesale ✓ Quick delivery ✓ Order online now</t>
  </si>
  <si>
    <t>chales-de-meditacion-y-accesorios</t>
  </si>
  <si>
    <t>Chales de meditación y accesorios</t>
  </si>
  <si>
    <t>Proveedor de chales y accesorios de meditación ✓ Ponchos, bufandas, mulas de lana ✓ Lana de yak ✓ Phoenix Import B2B al por mayor ✓ Entrega rápida ✓ Pedir ahora</t>
  </si>
  <si>
    <t>meditation-chales-chaussettes-pyramides-et-plus</t>
  </si>
  <si>
    <t>Méditation: châles, chaussettes, pyramides et plus</t>
  </si>
  <si>
    <t>Fournisseur châles de méditation et accessoires ✓Ponchos, écharpes, mules en laine ✓Laine de yak ✓Vente en gros B2B Phoenix Import ✓Livraison rapide ✓Commandez</t>
  </si>
  <si>
    <t>scialli-da-meditazione-e-accessori</t>
  </si>
  <si>
    <t>Scialli da meditazione e accessori</t>
  </si>
  <si>
    <t>Fornitore di scialli e accessori per la meditazione ✓ Poncho, sciarpe, stole di lana ✓ Lana di yak ✓ Phoenix Import grossista B2B ✓ Consegna rapida ✓ Ordina ora</t>
  </si>
  <si>
    <t>meditatie-omslagdoeken-en-accessoires</t>
  </si>
  <si>
    <t>Meditatie omslagdoeken en accessoires</t>
  </si>
  <si>
    <t>Groothandel in Omslagdoeken voor meditatie en yoga  ✓ Poncho's, sjaals, wollen sloffen ✓ Lage prijzen ✓ Phoenix Import snelle levering. Bestel online</t>
  </si>
  <si>
    <t>717</t>
  </si>
  <si>
    <t>klangschalen-tibetische-designs</t>
  </si>
  <si>
    <t>Klangschalen tibetische Designs</t>
  </si>
  <si>
    <t>Anbieter von Metall-Klangschalen mit tibetischen Designs ✓ Authentische Handarbeit ✓ Phoenix Import B2B Großhandel ✓ Schnelle Lieferung ✓ Jetzt online bestellen</t>
  </si>
  <si>
    <t>singing-bowls-tibetan-designs</t>
  </si>
  <si>
    <t>Singing bowls Tibetan Designs</t>
  </si>
  <si>
    <t>Supplier of Metal Singing Bowls with Tibetan Designs ✓ Authentic Handmade craftmanship ✓ Phoenix Import B2B wholesale ✓ Quick delivery ✓ Order online now</t>
  </si>
  <si>
    <t>cuencos-tibetanos-grabados</t>
  </si>
  <si>
    <t>Cuencos tibetanos grabados</t>
  </si>
  <si>
    <t>Proveedor de cuencos tibetanos grabados ✓ auténtica artesanía hecha a mano ✓Gran variedad ✓ Phoenix Import B2B mayorista ✓ entrega rápida ✓</t>
  </si>
  <si>
    <t>bols-chantants-tibetains-sculptes</t>
  </si>
  <si>
    <t>Bols Chantants tibétains sculptés</t>
  </si>
  <si>
    <t>Fournisseur de bols chantants en métal à motifs tibétains ✓ Fabrication artisanale authentique ✓ Vente en gros B2B Phoenix Import ✓ Livraison rapide ✓ Commandez</t>
  </si>
  <si>
    <t>campane-tibetane-intarsiate</t>
  </si>
  <si>
    <t>Campane tibetane intarsiate</t>
  </si>
  <si>
    <t>Fornitore di campane tibetane con decorazioni tibetane ✓ Lavorazione artigianale ✓ Phoenix Import grossista B2B ✓ Consegna rapida ✓ Ordina ora online</t>
  </si>
  <si>
    <t>klankschalen-tibetan-design</t>
  </si>
  <si>
    <t>Klankschalen Tibetan Design</t>
  </si>
  <si>
    <t>Groothandel in Klankschalen Tibetan Design ✓ Met Edele Metalen en Mantra ✓ Ruime keuze, lage prijzen ✓ Phoenix Import snelle levering. Bestel online</t>
  </si>
  <si>
    <t>718</t>
  </si>
  <si>
    <t>klangschalen-samadhi</t>
  </si>
  <si>
    <t>Klangschalen Samadhi</t>
  </si>
  <si>
    <t>Anbieter von Metall-Klangschalen Samadhi ✓ Authentische Handarbeit ✓ Großes Sortiment ✓ Phoenix Import B2B Großhandel ✓ Schnelle Lieferung ✓ Online bestellen</t>
  </si>
  <si>
    <t>singing-bowls-samadhi</t>
  </si>
  <si>
    <t>Singing bowls Samadhi</t>
  </si>
  <si>
    <t>Supplier of Metal Singing Bowls Samadhi ✓ Authentic Handmade craftmanship ✓ Large assortment ✓ Phoenix Import B2B wholesale ✓ Quick delivery ✓ Order online</t>
  </si>
  <si>
    <t>cuencos-cantores-samadhi</t>
  </si>
  <si>
    <t>Cuencos cantores Samadhi</t>
  </si>
  <si>
    <t>Proveedor de cuencos de metal Samadhi ✓Auténtica artesanía hecha a mano ✓ Gran variedad ✓ Phoenix Import B2B al por mayor ✓ Entrega rápida ✓ Haga su pedido</t>
  </si>
  <si>
    <t>bols-chantants-samadhi</t>
  </si>
  <si>
    <t>Bols chantants Samadhi</t>
  </si>
  <si>
    <t>Fournisseur de bols chantants en métal Samadhi ✓ Fabrication artisanale authentique ✓ Grand assortiment ✓ Vente en gros B2B Phoenix Import ✓ Livraison rapide</t>
  </si>
  <si>
    <t>campane-tibetane-samadi</t>
  </si>
  <si>
    <t>Campane tibetane Samadi</t>
  </si>
  <si>
    <t>Fornitore di campane tibetane in metallo Samadhi ✓ Lavorazione artigianale ✓ Ampio assortimento ✓ Phoenix Import grossista B2B ✓ Consegna rapida. Ordina online</t>
  </si>
  <si>
    <t>klankschalen-samadhi</t>
  </si>
  <si>
    <t>Klankschalen Samadhi</t>
  </si>
  <si>
    <t>Groothandel in Klankschalen Samadhi voor klanktherapie ✓ Handgemaakt van Metalen ✓ Ruime keuze, lage prijzen ✓ Phoenix Import snelle levering. Bestel online</t>
  </si>
  <si>
    <t>719</t>
  </si>
  <si>
    <t>ohr-und-korperkerzen</t>
  </si>
  <si>
    <t>Ohr- und Körperkerzen</t>
  </si>
  <si>
    <t>&lt;h1&gt;Ohrenkerzen Gro&amp;szlig;handel&lt;/h1&gt;
&lt;p&gt;F&amp;uuml;r die sichere und nat&amp;uuml;rliche Behandlung von Ohren und K&amp;ouml;rper hat Phoenix Import f&amp;uuml;r seine Kunden die Gro&amp;szlig;handelslinie Naturhelix gew&amp;auml;hlt.&lt;/p&gt;
&lt;p&gt;Alle Naturhelix-Kerzen f&amp;uuml;r K&amp;ouml;rper, Ohren und Chakren werden mit Zubeh&amp;ouml;r f&amp;uuml;r die korrekte Anwendung sowie mit einer ausf&amp;uuml;hrlichen Gebrauchsanweisung geliefert.&lt;/p&gt;
&lt;p&gt;Die Wirkung der Naturhelix-Kerzen wird durch die Verwendung von nat&amp;uuml;rlichen &amp;auml;therischen &amp;Ouml;len noch verst&amp;auml;rkt. Naturhelix hat sich verpflichtet f&amp;uuml;r die Herstellung seiner Kerzen nur hochwertige Naturmaterialien zu verwenden.&lt;/p&gt;
&lt;h2&gt;&lt;br /&gt;
Ohrenkerzen&lt;/h2&gt;
&lt;p&gt;Die Anwendung von Ohrkerzen ist eine alte traditionelle Methode, die bereits bei den Azteken, &amp;Auml;gyptern, Griechen und R&amp;ouml;mern bekannt war. In den 1990er Jahren konnte Naturhelix w&amp;auml;hrend einer wissenschaftlichen Expedition nach Asien diese wunderbare volksmedizinische Methode wiederentdecken, die heute weltweit bekannt ist.&lt;/p&gt;
&lt;p&gt;Ohrenkerzen haben eine hohle, konische Form ohne Docht und werden aus einem Baumwolltuch hergestellt, das in einer Mischung aus Bienenwachs und Mineralwachs getr&amp;auml;nkt ist.&lt;/p&gt;
&lt;p&gt;Es handelt sich um eine nat&amp;uuml;rliche, einfache und sichere Behandlung. Die Naturhelix-Ohrkerzen saugen kein Ohrenschmalz ab, wie oft angenommen wird, sondern erzeugen beim Abbrennen eine Vibration, die sich auf das Trommelfell &amp;uuml;bertr&amp;auml;gt und eine Massage des gesamten Geh&amp;ouml;rs bewirkt, wodurch das Ohrenschmalz aufgeweicht und eine gute Ohrhygiene gew&amp;auml;hrleistet wird.&lt;/p&gt;
&lt;p&gt;Naturhelix-Ohrkerzen k&amp;ouml;nnen bei Ohrenproblemen, Atemwegsproblemen, Erk&amp;auml;ltungen oder anderen Stresssymptomen verwendet werden.&lt;/p&gt;
&lt;h3&gt;&lt;br /&gt;
Die verschiedenen Arten von Ohrkerzen&lt;/h3&gt;
&lt;p&gt;Phoenix Import hat verschiedene Arten von Ohrkerzen f&amp;uuml;r die Bed&amp;uuml;rfnisse all seiner Kunden ausgew&amp;auml;hlt. Auf der Website finden Sie Propolis-Ohrkerzen, Naturkerzen in kleinen und gro&amp;szlig;en Verpackungen, Lavendel-, Eukalyptus-, Muskatellersalbei- und Teebaumkerzen.&lt;/p&gt;
&lt;h3&gt;&lt;br /&gt;
Bio-Linie&lt;/h3&gt;
&lt;p&gt;Probieren Sie auch die Bio-Linie von Naturhelix, z. B. Bio-Kamillenkerzen in Gro&amp;szlig;packungen, Teebaumkerzen und nat&amp;uuml;rliche &amp;ouml;kologische Ohrenkerzen in Gro&amp;szlig;packungen.&lt;/p&gt;
&lt;h2&gt;&lt;br /&gt;
K&amp;ouml;rperkerzen&lt;/h2&gt;
&lt;p&gt;Die Verwendung von Naturhelix-K&amp;ouml;rperkerzen ist die sanfteste Methode, um Akupunkturpunkte zu stimulieren. In der traditionellen chinesischen Medizin sind die Meridiane ein Netzwerk von Kan&amp;auml;len im menschlichen K&amp;ouml;rper, durch die das Qi, die Lebensenergie, flie&amp;szlig;t. Es gibt zw&amp;ouml;lf Meridiane, die mit den wichtigsten Organen verbunden sind. Jeder Meridian ist mit einem bestimmten Organsystem verbunden, z. B. Lunge, Dickdarm, Niere, Blase, Herz usw.&lt;/p&gt;
&lt;p&gt;Wenn der Fluss eines bestimmten Meridians blockiert ist, kann dies durch das Auftreten von Schmerzen an genau diesem Punkt lokalisiert werden. Die Naturhelix-K&amp;ouml;rperkerzen stimulieren solche Punkte, um das Qi wieder zum Flie&amp;szlig;en zu bringen, so dass der empfundene Schmerz nachlassen kann.&lt;/p&gt;
&lt;h3&gt;&lt;br /&gt;
Chakra-K&amp;ouml;rperkerzen&lt;/h3&gt;
&lt;p&gt;Die Anwendung von Chakra-K&amp;ouml;rperkerzen ist eine erg&amp;auml;nzende Therapie, ebenso wie ganzheitliche Therapien, naturheilkundliche Behandlungen und Massagen. Die Chakra-Kerzen von Naturhelix sind handgefertigte Utensilien, die sich an den Farben und D&amp;uuml;ften der Chakren orientieren.&lt;/p&gt;
&lt;p&gt;Die Anwendung dieser Kerzen ist ganz einfach: Stellen Sie die Kerze einfach auf das jeweilige Chakra: Der entstehende Rauch, das Vakuum und die W&amp;auml;rme stimulieren die Nervenenden. Der dadurch entstehende bioenergetische Effekt hilft, das Energiegleichgewicht des K&amp;ouml;rpers wiederherzustellen.&lt;/p&gt;
&lt;p&gt;Naturhelix Chakra-Kerzen:&lt;/p&gt;
&lt;ul&gt;
	&lt;li&gt;&amp;nbsp;&amp;nbsp;&amp;nbsp; Kronenchakra - Veilchen/Lavendel&amp;ouml;l&lt;/li&gt;
	&lt;li&gt;&amp;nbsp;&amp;nbsp;&amp;nbsp; Drittes Augen Chakra - Indigo / Muskatellersalbei &amp;Ouml;l&lt;/li&gt;
	&lt;li&gt;&amp;nbsp;&amp;nbsp;&amp;nbsp; Kehlchakra - Azurblau / Eukalyptus&amp;ouml;l&lt;/li&gt;
	&lt;li&gt;&amp;nbsp;&amp;nbsp;&amp;nbsp; Herzchakra - Gr&amp;uuml;n / Kiefern&amp;ouml;l&lt;/li&gt;
	&lt;li&gt;&amp;nbsp;&amp;nbsp;&amp;nbsp; Solarplexus-Chakra - Gelb / Kamille-&amp;Ouml;l&lt;/li&gt;
	&lt;li&gt;&amp;nbsp;&amp;nbsp;&amp;nbsp; Sakralchakra - Orange / Orangen&amp;ouml;l&lt;/li&gt;
	&lt;li&gt;&amp;nbsp;&amp;nbsp;&amp;nbsp; Wurzelchakra - Rot / Geranien&amp;ouml;l&lt;/li&gt;
&lt;/ul&gt;
&lt;h2&gt;&lt;br /&gt;
Naturhelix&lt;/h2&gt;
&lt;p&gt;Das Unternehmen Naturhelix hat sich seit &amp;uuml;ber zwanzig Jahren auf die Herstellung von Ohr- und K&amp;ouml;rperkerzen spezialisiert. Bei der Herstellung seiner Produkte verbindet Naturhelix das Wissen der Vorfahren mit dem Know-how von heute. Naturhelix ist bestrebt, st&amp;auml;ndig verbesserte und aktualisierte Qualit&amp;auml;tsprodukte zu garantieren, f&amp;uuml;r die nur nat&amp;uuml;rliche Rohstoffe und Materialien verwendet werden.&lt;/p&gt;
&lt;p&gt;Phoenix Import und Naturhelix sind die perfekte Kombination f&amp;uuml;r nat&amp;uuml;rliche K&amp;ouml;rperpflege.&lt;/p&gt;
&lt;p&gt;&amp;nbsp;&lt;/p&gt;</t>
  </si>
  <si>
    <t>ear-candles-and-body-candles</t>
  </si>
  <si>
    <t>Ear candles and body candles</t>
  </si>
  <si>
    <t>Supplier of Ear and Body Candles by Naturhelix ✓ For Natural Relaxation Therapy ✓ Phoenix Import B2B wholesale ✓ Quick delivery ✓ Order online now</t>
  </si>
  <si>
    <t>&lt;h1&gt;Ear candles wholesale&lt;/h1&gt;
&lt;p&gt;For the safe and natural treatment of ears and body, Phoenix Import has chosen the Naturhelix wholesale line for its customers.&lt;/p&gt;
&lt;p&gt;All Naturhelix candles for body, ears and chakras come with accessories for the correct use of the various devices, together with a detailed description leaflet as to their use.&lt;/p&gt;
&lt;p&gt;The effect of Naturhelix candles is further amplified owing to the use of natural essential oils. To make its candles, Naturhelix undertakes to use only high-quality natural materials.&lt;/p&gt;
&lt;p&gt;&amp;nbsp;&lt;/p&gt;
&lt;h2&gt;Ear candles&lt;/h2&gt;
&lt;p&gt;Ear candles are an ancient method already known by the Aztecs, Egyptians, Greeks and Romans. During the 1990s, during a scientific expedition to Asia, Naturhelix was able to rediscover this wonderful folk medicine method now known worldwide.&lt;/p&gt;
&lt;p&gt;Ear candles have a hollow conical shape, without wick and are made with a cotton cloth soaked in a blend of beeswax and mineral wax.&lt;/p&gt;
&lt;p&gt;It is a natural, simple and safe treatment. Naturhelix ear candles do not draw out earwax as is often believed, but as they burn, they generate a vibration that is transmitted to the eardrum, producing a massage throughout the auditory system, thus softening the earwax and ensuring good ear hygiene.&lt;/p&gt;
&lt;p&gt;Naturhelix ear candles can be used in case of ear problems, respiratory problems, colds, or any stress symptoms.&lt;/p&gt;
&lt;p&gt;&amp;nbsp;&lt;/p&gt;
&lt;h3&gt;Types of ear candles&lt;/h3&gt;
&lt;p&gt;Phoenix Import has selected different types of ear candles for the needs of all its customers. On the site you will find propolis ear candles, natural candles in small and large packaging, lavender, eucalyptus, clary (muscat) sage and tea tree candles.&lt;/p&gt;
&lt;p&gt;&amp;nbsp;&lt;/p&gt;
&lt;h3&gt;Organic line&lt;/h3&gt;
&lt;p&gt;Also try the Naturhelix organic line, such as organic chamomile candles in large packs, tea tree candles, and natural ecological ear candles in large packs.&lt;/p&gt;
&lt;p&gt;&amp;nbsp;&lt;/p&gt;
&lt;h2&gt;Body candles&lt;/h2&gt;
&lt;p&gt;Using Naturhelix body candles is the gentlest method of stimulating acupuncture points. In traditional Chinese medicine, meridians are a network of channels in the human body along which Qi, the vital energy, flows. There are twelve meridians connected to the main organs. Each meridian is connected to a distinct organ system such as lung, colon, kidney, bladder, heart, etc.&lt;/p&gt;
&lt;p&gt;If there is a blockage in the flow of a certain meridian, this can be localised by the presence of pain in that very point. The Naturhelix candles for the body stimulate such points to make the Qi flow again so that the pain perceived can decrease.&lt;/p&gt;
&lt;p&gt;&amp;nbsp;&lt;/p&gt;
&lt;h3&gt;Chakra body candles&lt;/h3&gt;
&lt;p&gt;The use of chakra body candles is a complementary therapy, just like holistic therapies, naturopathic treatments and massages. Naturhelix chakra candles are handmade implements that are based on the colour and scent of the chakras.&lt;/p&gt;
&lt;p&gt;Using these candles is quite easy, simply place the candle on each chakra: the smoke, vacuum and heat that are created stimulate the nerve endings. The bio-energetic effect that is created thus helps to restore the body&amp;#39;s energy balance.&lt;br /&gt;
&amp;nbsp;&lt;/p&gt;
&lt;p&gt;Naturhelix Chakra Candles:&lt;/p&gt;
&lt;ul&gt;
	&lt;li&gt;Crown Chakra - Violet / Lavender Oil&lt;/li&gt;
	&lt;li&gt;Third Eye Chakra - Indigo / Clary Sage Oil&lt;/li&gt;
	&lt;li&gt;Throat Chakra - Azure / Eucalyptus Oil&lt;/li&gt;
	&lt;li&gt;Heart Chakra - Green / Pine Oil&lt;/li&gt;
	&lt;li&gt;Solar Plexus Chakra - Yellow / Chamomile Oil&lt;/li&gt;
	&lt;li&gt;Sacral Chakra - Orange / Orange Oil&lt;/li&gt;
	&lt;li&gt;Root Chakra - Red / Geranium Oil&lt;/li&gt;
&lt;/ul&gt;
&lt;p&gt;&amp;nbsp;&lt;/p&gt;
&lt;h2&gt;&lt;span style="background-color:rgb(255, 255, 255); color:rgb(0, 0, 0)"&gt;Naturhelix&lt;/span&gt;&lt;/h2&gt;
&lt;p&gt;The Naturhelix company has been specialising in the production of ear and body candles for over twenty years. For the realisation of its products, Naturhelix combines the knowledge of ancestors with today&amp;rsquo;s know-how. Naturhelix is ​​committed to guaranteeing constantly improved and updated quality products, using only raw and natural materials.&lt;/p&gt;
&lt;p&gt;Phoenix Import and Naturhelix are the perfect combination for natural body care.&lt;/p&gt;</t>
  </si>
  <si>
    <t>velas-para-los-oidos-y-velas-de-cuerpo</t>
  </si>
  <si>
    <t>Velas para los oídos y velas de cuerpo</t>
  </si>
  <si>
    <t>Proveedor de velas para oídos y corporales Naturhelix ✓ Para la relajación natural ✓ Phoenix Import B2B mayorista ✓ Entrega rápida ✓ Haga su pedido ahora</t>
  </si>
  <si>
    <t>&lt;h1&gt;Velas para el o&amp;iacute;do al por mayor&lt;/h1&gt;
&lt;p&gt;Para el tratamiento seguro y natural del o&amp;iacute;do y del cuerpo, Phoenix Import ha elegido la l&amp;iacute;nea de venta al por mayor Naturhelix para sus clientes.&lt;/p&gt;
&lt;p&gt;Todas las velas Naturhelix para el cuerpo, las orejas y los chakras vienen con accesorios para el uso adecuado de los distintos dispositivos, as&amp;iacute; como un folleto con una descripci&amp;oacute;n detallada de su uso.&lt;/p&gt;
&lt;p&gt;El efecto de las velas Naturhelix se amplifica mediante el uso de aceites esenciales y colores naturales. En la producci&amp;oacute;n de sus velas, Naturhelix se compromete a utilizar &amp;uacute;nicamente materiales naturales de alta calidad.&lt;/p&gt;
&lt;h2&gt;&lt;br /&gt;
Velas para el o&amp;iacute;do&lt;/h2&gt;
&lt;p&gt;Las velas para las orejas Naturhelix son un m&amp;eacute;todo ancestral que ya conoc&amp;iacute;an los aztecas, egipcios, griegos y romanos. En los a&amp;ntilde;os 90, gracias a una expedici&amp;oacute;n cient&amp;iacute;fica a Asia, Naturhelix pudo redescubrir este fant&amp;aacute;stico m&amp;eacute;todo de medicina popular ahora conocido en todo el mundo.&lt;br /&gt;
Las velas para los o&amp;iacute;dos tienen una forma c&amp;oacute;nica hueca, no tienen mecha y se fabrican con un pa&amp;ntilde;o de algod&amp;oacute;n empapado en una mezcla de cera de abeja y cera mineral. Es un tratamiento natural, sencillo y seguro. Las velas auriculares Naturhelix no succionan el cerumen como se suele creer, sino que al arder crean una vibraci&amp;oacute;n que se transmite al t&amp;iacute;mpano creando un masaje en todo el sistema auditivo, ablandando as&amp;iacute; el cerumen y asegurando una buena higiene del o&amp;iacute;do.&lt;/p&gt;
&lt;p&gt;Las velas para los o&amp;iacute;dos Naturhelix pueden utilizarse en caso de problemas de o&amp;iacute;do, problemas respiratorios, resfriados o s&amp;iacute;ntomas de estr&amp;eacute;s.&lt;/p&gt;
&lt;h2&gt;&lt;br /&gt;
Tipos de velas para los o&amp;iacute;dos&lt;/h2&gt;
&lt;p&gt;Phoenix Import ha seleccionado para usted diferentes tipos de velas para los o&amp;iacute;dos para satisfacer las necesidades de todos sus clientes.&lt;/p&gt;
&lt;p&gt;En el sitio encontrar&amp;aacute; velas para los o&amp;iacute;dos de prop&amp;oacute;leo, velas naturales en envases peque&amp;ntilde;os y grandes, velas de lavanda, eucalipto, salvia moscatel y &amp;aacute;rbol del t&amp;eacute;.&lt;/p&gt;
&lt;h2&gt;&lt;br /&gt;
L&amp;iacute;nea ecol&amp;oacute;gica&lt;/h2&gt;
&lt;p&gt;Tambi&amp;eacute;n merece la pena probar la l&amp;iacute;nea ecol&amp;oacute;gica de productos Naturhelix, como las velas ecol&amp;oacute;gicas de manzanilla en envase grande, las velas de &amp;aacute;rbol de t&amp;eacute; y las velas ecol&amp;oacute;gicas naturales para los o&amp;iacute;dos en envase grande.&lt;/p&gt;
&lt;h2&gt;&lt;br /&gt;
Velas para el cuerpo&lt;/h2&gt;
&lt;p&gt;Utilizar las velas para el cuerpo Naturhelix es la forma m&amp;aacute;s suave de estimular los puntos de acupuntura.&lt;/p&gt;
&lt;p&gt;En la medicina tradicional china, los meridianos son una red de canales del cuerpo humano por los que fluye el Qi, la energ&amp;iacute;a vital. Hay doce meridianos conectados a los &amp;oacute;rganos principales. Cada meridiano est&amp;aacute; conectado a un sistema distinto de &amp;oacute;rganos, como el pulm&amp;oacute;n, el colon, el ri&amp;ntilde;&amp;oacute;n, la vejiga, el coraz&amp;oacute;n, etc.&lt;/p&gt;
&lt;p&gt;Si hay un bloqueo en la circulaci&amp;oacute;n de un determinado meridiano, se puede localizar por la presencia de dolor en ese punto. Las velas para el cuerpo Naturhelix estimulan estos puntos para hacer que el Qi vuelva a fluir y as&amp;iacute; poder reducir el dolor percibido.&lt;br /&gt;
&amp;nbsp;&lt;/p&gt;
&lt;p&gt;&lt;strong&gt;Las velas para el cuerpo Naturhelix est&amp;aacute;n disponibles en 15 variedades:&lt;/strong&gt;&lt;/p&gt;
&lt;ul&gt;
	&lt;li&gt;An&amp;iacute;s - alivia la ansiedad&lt;/li&gt;
	&lt;li&gt;Manzanilla - calmante, tranquilizante&lt;/li&gt;
	&lt;li&gt;Canela - alivia el estr&amp;eacute;s, fortalece los nervios&lt;/li&gt;
	&lt;li&gt;Eucalipto - mejora la respiraci&amp;oacute;n&lt;/li&gt;
	&lt;li&gt;Geranio - mejora el estado de &amp;aacute;nimo, equilibra&lt;/li&gt;
	&lt;li&gt;Lavanda: calmante&lt;/li&gt;
	&lt;li&gt;Hierba lim&amp;oacute;n: estimulante, alivia el estr&amp;eacute;s&lt;/li&gt;
	&lt;li&gt;Salvia nuez moscada - mejora el humor, animador&lt;/li&gt;
	&lt;li&gt;Ortiga - purificante&lt;/li&gt;
	&lt;li&gt;Menta piperita - refrescante, calmante&lt;/li&gt;
	&lt;li&gt;Romero - refrescante, estimulante&lt;/li&gt;
	&lt;li&gt;&amp;Aacute;rbol del t&amp;eacute; - fortalecedor, antis&amp;eacute;ptico&lt;/li&gt;
	&lt;li&gt;Tomillo - fortalecedor&lt;/li&gt;
&lt;/ul&gt;
&lt;h2&gt;Velas para el cuerpo y los chakras&lt;/h2&gt;
&lt;p&gt;El uso de velas de chakra es una terapia complementaria como las terapias hol&amp;iacute;sticas, los tratamientos naturistas y los masajes.&lt;/p&gt;
&lt;p&gt;Las velas de chakra de Naturhelix son dispositivos hechos a mano&lt;br /&gt;
y se basan en los colores y la fragancia de cada chakra.&lt;/p&gt;
&lt;p&gt;Utilizar estas velas es bastante f&amp;aacute;cil, basta con colocar la vela en cada chakra: el humo, el vac&amp;iacute;o y el calor creados estimulan las terminaciones nerviosas. El efecto bioenerg&amp;eacute;tico que se crea ayuda as&amp;iacute; a restablecer el equilibrio energ&amp;eacute;tico del cuerpo.&lt;/p&gt;
&lt;p&gt;&lt;br /&gt;
&lt;strong&gt;Velas Naturhelix Chakra:&lt;/strong&gt;&lt;/p&gt;
&lt;ul&gt;
	&lt;li&gt;Chakra de la Corona - Aceite de Violeta/Lavanda&lt;/li&gt;
	&lt;li&gt;Chakra del Tercer Ojo - Aceite de &amp;Iacute;ndigo / Salvia sclarea&lt;/li&gt;
	&lt;li&gt;Chakra de la garganta - Azul / Aceite de eucalipto&lt;/li&gt;
	&lt;li&gt;Chakra del coraz&amp;oacute;n - Verde / Aceite de pino&lt;/li&gt;
	&lt;li&gt;Chakra del Plexo Solar - Amarillo / Aceite de manzanilla&lt;/li&gt;
	&lt;li&gt;Chakra del Sacro - Naranja / Aceite de Naranja&lt;/li&gt;
	&lt;li&gt;Chakra de la ra&amp;iacute;z - Rojo / Aceite de geranio&lt;/li&gt;
&lt;/ul&gt;
&lt;h2&gt;&lt;br /&gt;
Naturhelix&lt;/h2&gt;
&lt;p&gt;La empresa Naturhelix est&amp;aacute; especializada desde hace 20 a&amp;ntilde;os en la producci&amp;oacute;n de velas para los o&amp;iacute;dos y el cuerpo.&lt;br /&gt;
Para la fabricaci&amp;oacute;n de sus productos, Naturhelix combina los conocimientos de los antepasados con las experiencias de hoy.&lt;br /&gt;
Naturhelix se compromete a que sus productos sean siempre de la m&amp;aacute;xima calidad, por lo que se actualizan constantemente utilizando &amp;uacute;nicamente materias primas naturales.&lt;/p&gt;
&lt;p&gt;Phoenix Import y Naturhelix son la combinaci&amp;oacute;n perfecta para el cuidado natural del cuerpo.&lt;/p&gt;</t>
  </si>
  <si>
    <t>bougies-doreilles-bougies-de-corps</t>
  </si>
  <si>
    <t>Bougies d'oreilles, bougies de corps</t>
  </si>
  <si>
    <t>Fournisseur bougies auriculaires et corporelles Naturhelix ✓ thérapie de relaxation naturelle ✓ Vente en gros B2B Phoenix Import ✓ Livraison rapide ✓Commandez !</t>
  </si>
  <si>
    <t>&lt;h1&gt;Bougies auriculaires (d&amp;#39;oreilles) en gros&lt;/h1&gt;
&lt;p&gt;Pour un traitement s&amp;ucirc;r et naturel des oreilles et du corps, Phoenix Import a choisi la ligne de gros Naturhelix pour ses clients.&lt;/p&gt;
&lt;p&gt;Toutes les bougies Naturhelix pour le corps, les oreilles et les chakras sont livr&amp;eacute;es avec des accessoires pour une utilisation correcte des diff&amp;eacute;rents appareils, ainsi qu&amp;#39;une notice de description d&amp;eacute;taill&amp;eacute;e quant &amp;agrave; leur utilisation.&lt;/p&gt;
&lt;p&gt;L&amp;#39;effet des bougies Naturhelix est encore amplifi&amp;eacute; gr&amp;acirc;ce &amp;agrave; l&amp;#39;utilisation d&amp;#39;huiles essentielles naturelles. Pour fabriquer ses bougies, Naturhelix s&amp;#39;engage &amp;agrave; n&amp;#39;utiliser que des mat&amp;eacute;riaux naturels de haute qualit&amp;eacute;.&lt;/p&gt;
&lt;p&gt;&amp;nbsp;&lt;/p&gt;
&lt;h2&gt;Bougies auriculaires Bougies d&amp;#39;oreilles&lt;/h2&gt;
&lt;p&gt;Les bougies auriculaires sont une m&amp;eacute;thode ancienne d&amp;eacute;j&amp;agrave; connue par les Azt&amp;egrave;ques, les &amp;Eacute;gyptiens, les Grecs et les Romains. Au cours des ann&amp;eacute;es 1990, lors d&amp;#39;une exp&amp;eacute;dition scientifique en Asie, Naturhelix a pu red&amp;eacute;couvrir cette merveilleuse m&amp;eacute;thode de m&amp;eacute;decine populaire d&amp;eacute;sormais connue dans le monde entier.&lt;/p&gt;
&lt;p&gt;Les bougies auriculaires ont une forme conique creuse, sans m&amp;egrave;che et sont fabriqu&amp;eacute;es avec un chiffon en coton imbib&amp;eacute; d&amp;#39;un m&amp;eacute;lange de cire d&amp;#39;abeille et de cire min&amp;eacute;rale.&lt;/p&gt;
&lt;p&gt;C&amp;#39;est un traitement naturel, simple et s&amp;ucirc;r. Les bougies auriculaires Naturhelix ne tirent pas le c&amp;eacute;rumen comme on le croit souvent, mais en br&amp;ucirc;lant, elles g&amp;eacute;n&amp;egrave;rent une vibration qui est transmise au tympan, produisant un massage dans tout le syst&amp;egrave;me auditif, ramollissant ainsi le c&amp;eacute;rumen et assurant une bonne hygi&amp;egrave;ne des oreilles.&lt;/p&gt;
&lt;p&gt;Les bougies auriculaires Naturhelix peuvent &amp;ecirc;tre utilis&amp;eacute;es en cas de probl&amp;egrave;mes d&amp;#39;oreille, de probl&amp;egrave;mes respiratoires, de rhume ou de tout sympt&amp;ocirc;me de stress.&lt;/p&gt;
&lt;p&gt;&amp;nbsp;&lt;/p&gt;
&lt;h2&gt;Types de bougies auriculaires&lt;/h2&gt;
&lt;p&gt;Phoenix Import a s&amp;eacute;lectionn&amp;eacute; diff&amp;eacute;rents types de bougies auriculaires pour les besoins de tous ses clients. Sur le site vous trouverez des bougies auriculaires &amp;agrave; la propolis, des bougies naturelles en petit et grand conditionnement, des bougies &amp;agrave; la lavande, &amp;agrave; l&amp;#39;eucalyptus, &amp;agrave; la sauge sclar&amp;eacute;e (muscat) et &amp;agrave; l&amp;#39;arbre &amp;agrave; th&amp;eacute;.&lt;/p&gt;
&lt;p&gt;&amp;nbsp;&lt;/p&gt;
&lt;h2&gt;Ligne bio&lt;/h2&gt;
&lt;p&gt;Essayez &amp;eacute;galement la gamme bio Naturhelix, comme les bougies bio &amp;agrave; la camomille en gros emballages, les bougies &amp;agrave; l&amp;#39;arbre &amp;agrave; th&amp;eacute; et les bougies auriculaires &amp;eacute;cologiques naturelles en gros emballages.&lt;/p&gt;
&lt;p&gt;&amp;nbsp;&lt;/p&gt;
&lt;h2&gt;Bougies corporelles&lt;/h2&gt;
&lt;p&gt;L&amp;#39;utilisation des bougies corporelles Naturhelix est la m&amp;eacute;thode la plus douce pour stimuler les points d&amp;#39;acupuncture. Dans la m&amp;eacute;decine traditionnelle chinoise, les m&amp;eacute;ridiens sont un r&amp;eacute;seau de canaux dans le corps humain le long duquel circule le Qi, l&amp;#39;&amp;eacute;nergie vitale. Il y a douze m&amp;eacute;ridiens reli&amp;eacute;s aux organes principaux. Chaque m&amp;eacute;ridien est reli&amp;eacute; &amp;agrave; un syst&amp;egrave;me organique distinct tel que le poumon, le c&amp;ocirc;lon, le rein, la vessie, le c&amp;oelig;ur, etc.&lt;/p&gt;
&lt;p&gt;S&amp;#39;il y a un blocage dans le flux d&amp;#39;un certain m&amp;eacute;ridien, cela peut &amp;ecirc;tre localis&amp;eacute; par la pr&amp;eacute;sence de douleur &amp;agrave; cet endroit pr&amp;eacute;cis. Les bougies Naturhelix pour le corps stimulent ces points pour faire circuler &amp;agrave; nouveau le Qi afin que la douleur per&amp;ccedil;ue puisse diminuer.&lt;/p&gt;
&lt;h2&gt;&amp;nbsp;&lt;/h2&gt;
&lt;h2&gt;Bougies corporelles Chakra&lt;/h2&gt;
&lt;p&gt;L&amp;#39;utilisation des bougies corporelles des chakras est une th&amp;eacute;rapie compl&amp;eacute;mentaire, tout comme les th&amp;eacute;rapies holistiques, les soins naturopathiques et les massages. Les bougies de chakra Naturhelix sont des ustensiles faits &amp;agrave; la main qui sont bas&amp;eacute;s sur la couleur et le parfum des chakras.&lt;/p&gt;
&lt;p&gt;L&amp;#39;utilisation de ces bougies est assez simple, il suffit de placer la bougie sur chaque chakra : la fum&amp;eacute;e, le vide et la chaleur qui se cr&amp;eacute;ent stimulent les terminaisons nerveuses. L&amp;#39;effet bio-&amp;eacute;nerg&amp;eacute;tique cr&amp;eacute;&amp;eacute; aide ainsi &amp;agrave; r&amp;eacute;tablir l&amp;#39;&amp;eacute;quilibre &amp;eacute;nerg&amp;eacute;tique de l&amp;#39;organisme.&lt;/p&gt;
&lt;h3&gt;&lt;br /&gt;
Bougies Naturhelix Chakra:&lt;/h3&gt;
&lt;p&gt;Chakra de la couronne - Huile de violette / lavande&lt;br /&gt;
Chakra du troisi&amp;egrave;me &amp;oelig;il - Indigo / Huile de sauge sclar&amp;eacute;e&lt;br /&gt;
Chakra de la gorge - Bleu / Huile d&amp;#39;eucalyptus&lt;br /&gt;
Chakra du Coeur - Vert / Huile de Pin&lt;br /&gt;
Chakra du Plexus Solaire - Jaune / Huile de Camomille&lt;br /&gt;
Chakra sacr&amp;eacute; - Orange / Huile d&amp;#39;orange&lt;br /&gt;
Chakra Racine - Rouge / Huile de G&amp;eacute;ranium&lt;/p&gt;
&lt;h2&gt;&lt;br /&gt;
Naturhelix&lt;/h2&gt;
&lt;p&gt;La soci&amp;eacute;t&amp;eacute; Naturhelix est sp&amp;eacute;cialis&amp;eacute;e dans la production de bougies auriculaires et corporelles depuis plus de vingt ans. Pour la r&amp;eacute;alisation de ses produits, Naturhelix allie le savoir des anc&amp;ecirc;tres au savoir-faire d&amp;#39;aujourd&amp;#39;hui. Naturhelix s&amp;#39;engage &amp;agrave; garantir des produits de qualit&amp;eacute; constamment am&amp;eacute;lior&amp;eacute;s et mis &amp;agrave; jour, en utilisant uniquement des mati&amp;egrave;res premi&amp;egrave;res et naturelles.&lt;/p&gt;
&lt;p&gt;Phoenix Import et Naturhelix sont la combinaison parfaite pour les soins corporels naturels.&lt;/p&gt;</t>
  </si>
  <si>
    <t>coni-per-orecchie-e-candele-corpo</t>
  </si>
  <si>
    <t>Coni per orecchie e candele corpo</t>
  </si>
  <si>
    <t>Fornitore di candele per il corpo Naturhelix ✓ Per il rilassamento naturale ✓ Phoenix Import grossista B2B ✓ Consegna rapida ✓ Ordina ora online</t>
  </si>
  <si>
    <t>&lt;h1&gt;&lt;br /&gt;
Candele auricolari all&amp;rsquo;ingrosso&lt;/h1&gt;
&lt;p&gt;Per il trattamento sicuro e naturale delle orecchio e del corpo, Phoenix Import ha scelto per i suoi clienti la linea all&amp;rsquo;ingrosso Naturhelix.&lt;/p&gt;
&lt;p&gt;Tutte le candele Naturhelix per corpo, orecchie e chakra sono corredate di accessori per un corretto uso dei vari dispositivi oltre a un foglietto illustrativo con una dettagliata descrizione del loro utilizzo.&lt;/p&gt;
&lt;p&gt;L&amp;rsquo;effetto delle candele Naturhelix &amp;egrave; amplificato grazie all&amp;rsquo;uso di oli essenziali naturali e dei colori. Per la realizzazione delle sue candele Naturhelix si impegna ad utilizzare solo materie naturali di alta qualit&amp;agrave;.&lt;/p&gt;
&lt;h2&gt;&lt;br /&gt;
Candele auricolari&lt;/h2&gt;
&lt;p&gt;Le candele auricolari Naturhelix sono un metodo antico gi&amp;agrave; conosciuto da Aztechi, Egizi, Greci e Romani. Durante gli anni Novanta, grazie a un spedizione scientifica&amp;nbsp; in Asia, Naturhelix ha potuto riscoprire questo fantastico metodo di medicina popolare noto adesso in tutto il mondo.&lt;br /&gt;
Le candele auricolari hanno una forma conica cava, sono senza stoppino e sono realizzate con un telo di cotone imbevuto di una miscela di cera d&amp;#39;api e cera minerale. Si tratta di un trattamento naturale, semplice e sicuro. Le candele auricolari Naturhelix, non aspirano il cerume come spesso si crede, ma mentre bruciano creano una vibrazione che si trasmette sul timpano creando un massaggio su tutto l&amp;rsquo;apparato auditivo, in questo modo ammorbidisce il cerume garantendo una buona igiene dell&amp;rsquo;orecchio.&lt;/p&gt;
&lt;p&gt;Le candele auricolari Naturhelix possono essere usate in caso problemi alle orecchie, problemi respiratori, raffreddore o sintomi di stress.&lt;/p&gt;
&lt;h3&gt;&lt;br /&gt;
Tipologie di candele auricolari&lt;/h3&gt;
&lt;p&gt;Phoenix Import ha scelto per voi diversi tipi di candele auricolari per poter soddisfare le esigenze di tutti i suoi clienti.&lt;/p&gt;
&lt;p&gt;Sul sito potrete trovare infatti candele auricolari al propoli, candele naturali in confezione piccola e grande, candele alla lavanda, all&amp;rsquo;eucalipto, alla salvia di muscat e al tea tree.&lt;/p&gt;
&lt;h3&gt;&lt;br /&gt;
Linea biologica&lt;/h3&gt;
&lt;p&gt;Da provare &amp;egrave; anche la linea di prodotti biologici Naturhelix come le candele alla camomilla biologica in confezione grande, le candele al tea tree, le candele auricolari ecologiche naturali in confezione grande.&lt;/p&gt;
&lt;h2&gt;&lt;br /&gt;
Candele per il corpo&lt;/h2&gt;
&lt;p&gt;L&amp;rsquo;utilizzo delle candele per il corpo Naturhelix &amp;egrave; il metodo pi&amp;ugrave; delicato per stimolare i punti di agopuntura.&lt;/p&gt;
&lt;p&gt;Nella medicina tradizionale cinese, i meridiani sono una rete di canali del corpo umano lungo i quali fluisce il Qi, l&amp;rsquo;energia vitale. Esistono dodici meridiani collegati agli organi principali. Ogni meridiano &amp;egrave; collegato a un sistema distinto di organi quali ad esempio polmone, colon, rene, vescica, cuore, ecc.&lt;/p&gt;
&lt;p&gt;Se nella circolazione di un certo meridiano c&amp;rsquo;&amp;egrave; un blocco, questo pu&amp;ograve; essere localizzato dalla presenza di dolore in quel punto. Le candele&lt;br /&gt;
per il corpo Naturhelix stimolano questi punti per far fluire nuovamente il Qi in modo da poter diminuire il dolore percepito.&lt;br /&gt;
&lt;br /&gt;
Le candele per il corpo Naturhelix sono disponibili in 15 tipi:&lt;/p&gt;
&lt;ul&gt;
	&lt;li&gt;Anice - allevia l&amp;#39;ansia&lt;/li&gt;
	&lt;li&gt;Camomilla - calmante, calmante&lt;/li&gt;
	&lt;li&gt;Cannella - allevia lo stress, rafforza i nervi&lt;/li&gt;
	&lt;li&gt;Eucalipto - migliora la respirazione&lt;/li&gt;
	&lt;li&gt;Geranio - migliora l&amp;#39;umore, equilibrante&lt;/li&gt;
	&lt;li&gt;Lavanda - calmante&lt;/li&gt;
	&lt;li&gt;Citronella - stimolante, allevia lo stress&lt;/li&gt;
	&lt;li&gt;Salvia moscata - migliora l&amp;#39;umore, &amp;egrave; animatrice&lt;/li&gt;
	&lt;li&gt;Ortica - purificante&lt;/li&gt;
	&lt;li&gt;Menta piperita - rinfrescante, calmante&lt;/li&gt;
	&lt;li&gt;Rosmarino - rinfrescante, stimolante&lt;/li&gt;
	&lt;li&gt;Tea tree - rinforzante, antisettico&lt;/li&gt;
	&lt;li&gt;Timo - rinforzante&lt;/li&gt;
&lt;/ul&gt;
&lt;h2&gt;&lt;br /&gt;
Candele corpo dei Chakra&lt;/h2&gt;
&lt;p&gt;L&amp;rsquo;uso delle candele dei chakra &amp;egrave; una terapia complementare come le terapie olistiche, i trattamenti naturopatici e i massaggi.&lt;/p&gt;
&lt;p&gt;Le candele dei chakra di Naturhelix sono dispositivi realizzati a mano&lt;br /&gt;
e si basano sui colori e la profumazione dei chakra.&lt;/p&gt;
&lt;p&gt;L&amp;rsquo;utilizzo di queste candele &amp;egrave; piuttosto facile, basta posizionare la candela su ogni chakra: il fumo, il vuoto e il calore che si creano stimolano le terminazioni nervose. L&amp;rsquo;effetto bioenergetico che si crea aiuta cos&amp;igrave; a ripristinare l&amp;#39;equilibrio energetico del corpo.&lt;/p&gt;
&lt;p&gt;&lt;br /&gt;
Candele Chakra Naturhelix:&lt;/p&gt;
&lt;ul&gt;
	&lt;li&gt;Chakra della Corona - Viola /Olio di Lavanda&lt;/li&gt;
	&lt;li&gt;Chakra del Terzo Occhio - Indaco / Olio di Salvia Sclarea&lt;/li&gt;
	&lt;li&gt;Chakra della Gola - Azzurro / Olio di Eucalipto&lt;/li&gt;
	&lt;li&gt;Chakra dl Cuore - Verde / Olio di Pino&lt;/li&gt;
	&lt;li&gt;Chakra del Plesso Solare - Giallo / Olio di Camomilla&lt;/li&gt;
	&lt;li&gt;Chakra Sacrale - Arancione / Olio di Arancio&lt;/li&gt;
	&lt;li&gt;Chakra della Radice - Rosso / Olio di Geranio&lt;/li&gt;
&lt;/ul&gt;
&lt;h2&gt;&lt;br /&gt;
&lt;br /&gt;
Naturhelix&lt;/h2&gt;
&lt;p&gt;L&amp;rsquo;azienda Naturhelix &amp;egrave; specializzata nella produzione di candele candele auricolari e per il corpo da ormai vent&amp;rsquo;anni.&lt;br /&gt;
Per la realizzazione dei suoi prodotti, Naturhelix unisce la conoscenza degli antenati alle esperienze dei giorni nostri.&lt;br /&gt;
Naturhelix si impegna a garantire prodotti sempre migliori e di qualit&amp;agrave;, per questo vengono costantemente aggiornati utilizzando solo materie prime e naturali.&lt;/p&gt;
&lt;p&gt;Phoenix Import e Naturhelix sono il connubio perfetto per la cura naturale del corpo.&lt;/p&gt;</t>
  </si>
  <si>
    <t>oorkaarsen-en-lichaamskaarsen</t>
  </si>
  <si>
    <t>Oorkaarsen en lichaamskaarsen</t>
  </si>
  <si>
    <t>Groothandel in Oorkaarsen en Lichaamskaarsen van Naturhelix ✓ Natuurgeneeskundige ontspanning ✓ Phoenix Import snelle levering. Bestel online</t>
  </si>
  <si>
    <t>&lt;h1&gt;Oorkaarsen groothandel&lt;/h1&gt;
&lt;p&gt;Voor de veilige en natuurlijke behandeling van oren en lichaam heeft Phoenix Import voor haar klanten gekozen voor de Naturhelix groothandelslijn.&lt;br /&gt;
&lt;br /&gt;
Alle Naturhelix kaarsen voor lichaam, oren en chakra&amp;#39;s worden geleverd met accessoires voor het juiste gebruik van de verschillende apparaten, samen met een uitgebreide gebruiksaanwijzing.&lt;br /&gt;
&lt;br /&gt;
De werking van Naturhelix kaarsen wordt nog versterkt door het gebruik van natuurlijke essenti&amp;euml;le oli&amp;euml;n. Voor het maken van de kaarsen gebruikt Naturhelix uitsluitend natuurlijke materialen van hoge kwaliteit.&lt;br /&gt;
&amp;nbsp;&lt;/p&gt;
&lt;h2&gt;Oorkaarsen&lt;/h2&gt;
&lt;p&gt;Naturhelix oorkaarsen zijn gebaseerd op een eeuwenoude methode die al bekend was bij de Azteken, Egyptenaren, Grieken en Romeinen. In de jaren 1990, tijdens een wetenschappelijke expeditie naar Azi&amp;euml;, was Naturhelix in staat om deze prachtige volksgeneeswijze, die nu wereldwijd bekend is, te herontdekken.&lt;br /&gt;
&lt;br /&gt;
Oorkaarsen hebben een holle kegelvorm, zonder lont en worden gemaakt met een katoenen doek gedrenkt in een mengsel van bijenwas en minerale was.&lt;br /&gt;
&lt;br /&gt;
Het is een natuurlijke, eenvoudige en veilige behandeling. Naturhelix oorkaarsen zuigen het oorsmeer niet op, zoals vaak wordt gedacht, maar als ze branden, wekken ze een trilling op die wordt doorgegeven aan het trommelvlies, waardoor het hele gehoorsysteem wordt gemasseerd, het oorsmeer zachter wordt en er een goede oorhygi&amp;euml;ne ontstaat.&lt;br /&gt;
&lt;br /&gt;
Naturhelix oorkaarsen kunnen worden gebruikt bij oorproblemen, ademhalingsproblemen, verkoudheid of om het even welke stresssymptomen.&lt;br /&gt;
&amp;nbsp;&lt;/p&gt;
&lt;h3&gt;Soorten oorkaarsen&lt;/h3&gt;
&lt;p&gt;Phoenix Import heeft voor al haar klanten verschillende soorten oorkaarsen geselecteerd.&lt;br /&gt;
&lt;br /&gt;
Op de site vind je propolis oorkaarsen, natuurkaarsen in kleine en grote verpakkingen, lavendel, eucalyptus, muskaatsalie en tea tree kaarsen.&lt;br /&gt;
&amp;nbsp;&lt;/p&gt;
&lt;h3&gt;Biologische lijn&lt;/h3&gt;
&lt;p&gt;Probeer ook eens de biologische lijn van Naturhelix, zoals biologische kamille kaarsen in grootverpakking, tea tree kaarsen en natuurlijke ecologische oorkaarsen in grootverpakking.&lt;br /&gt;
&amp;nbsp;&lt;/p&gt;
&lt;h2&gt;Lichaamskaarsen&lt;/h2&gt;
&lt;p&gt;Het gebruik van Naturhelix lichaamskaarsen is de zachtste methode om acupunctuurpunten te stimuleren.&lt;br /&gt;
&lt;br /&gt;
In de traditionele Chinese geneeskunde zijn meridianen een netwerk van kanalen in het menselijk lichaam waarlangs Qi, de levensenergie, stroomt. Er zijn twaalf meridianen die verbonden zijn met de belangrijkste organen. Elke meridiaan is verbonden met een verschillend orgaansysteem zoals long, dikke darm, nier, blaas, hart, enz.&lt;br /&gt;
&lt;br /&gt;
Als er een blokkade is in de doorstroming van een bepaalde meridiaan, kan dit gelokaliseerd worden door de aanwezigheid van pijn in dat punt. De Naturhelix kaarsen voor het lichaam stimuleren zulke punten om de Qi weer te laten stromen zodat de ervaren pijn kan afnemen.&lt;br /&gt;
&amp;nbsp;&lt;/p&gt;
&lt;h3&gt;Chakra lichaamskaarsen&lt;/h3&gt;
&lt;p&gt;Het gebruik van chakra lichaamskaarsen is een aanvullende therapie, net als holistische therapie&amp;euml;n, natuurgeneeskundige behandelingen en massages.&lt;br /&gt;
&lt;br /&gt;
Naturhelix chakrakaarsen zijn handgemaakte instrumenten die gebaseerd zijn op de kleur en geur van de chakra&amp;#39;s.&lt;br /&gt;
&lt;br /&gt;
Het gebruik van deze kaarsen is heel eenvoudig, je plaatst de kaars gewoon op elk chakra: de rook, het vacu&amp;uuml;m en de warmte die ontstaan stimuleren de zenuwuiteinden. Het bio-energetische effect dat zo ontstaat, helpt de energiebalans van het lichaam te herstellen.&lt;br /&gt;
&lt;br /&gt;
&lt;strong&gt;Naturhelix Chakrakaarsen&lt;/strong&gt;&lt;br /&gt;
Kroon Chakra - Viooltjes / Lavendel Olie&lt;br /&gt;
Derde Oog Chakra - Indigo / Scharlei Olie&lt;br /&gt;
Keel Chakra - Azuur / Eucalyptus Olie&lt;br /&gt;
Hartchakra - Groen / Dennenolie&lt;br /&gt;
Zonnevlecht Chakra - Geel / Kamille Olie&lt;br /&gt;
Heiligbeen Chakra - Oranje / Sinaasappel Olie&lt;br /&gt;
Wortelchakra - Rood / Geraniumolie&lt;br /&gt;
&amp;nbsp;&lt;/p&gt;
&lt;h2&gt;Naturhelix&lt;/h2&gt;
&lt;p&gt;Het bedrijf Naturhelix is al meer dan twintig jaar gespecialiseerd in de productie van oor- en lichaamskaarsen.&lt;br /&gt;
&lt;br /&gt;
Voor de realisatie van haar producten combineert Naturhelix de kennis van onze voorouders met de knowhow van vandaag.&lt;br /&gt;
&lt;br /&gt;
Naturhelix is toegewijd aan het garanderen van constant verbeterde en vernieuwde kwaliteitsproducten, waarbij alleen ruwe en natuurlijke materialen worden gebruikt.&lt;br /&gt;
&lt;br /&gt;
Phoenix Import en Naturhelix zijn de perfecte combinatie voor natuurlijke lichaamsverzorging.&lt;/p&gt;</t>
  </si>
  <si>
    <t>725</t>
  </si>
  <si>
    <t>palo-santo-weihrauch</t>
  </si>
  <si>
    <t>Palo Santo Weihrauch</t>
  </si>
  <si>
    <t>Großhandel Palo Santo Weihrauch &amp; Holz ✓ Natürlich und nachhaltig geerntet ✓ Niedrige Preise ✓ Phoenix Import schnelle Lieferung. Palo Santo online bestellen.</t>
  </si>
  <si>
    <t>&lt;h1&gt;Gro&amp;szlig;handel Palo Santo Weihrauch und Holz&lt;/h1&gt;
&lt;p&gt;Wenn Sie sich daf&amp;uuml;r entscheiden, Palo Santo Weihrauch und Holz im Gro&amp;szlig;handel bei Phoenix Import zu kaufen, erhalten Sie garantiert qualitativ hochwertigen Palo Santo Weihrauch, der 100% nat&amp;uuml;rlich ist, stark duftet und sicher ist, weil er ungiftig und frei von Chemikalien ist.&lt;/p&gt;
&lt;p&gt;Entdecken Sie unten die Palo Santo R&amp;auml;ucherst&amp;auml;bchen aus dem Sortiment von Phoenix Import.&lt;/p&gt;
&lt;h2&gt;&lt;br /&gt;
Palo Santo-Holz&lt;/h2&gt;
&lt;p&gt;Palo Santo-Holz wird aus B&amp;auml;umen (Bursera Graveolens) gewonnen, die auf nat&amp;uuml;rliche Weise in den W&amp;auml;ldern Perus fallen, und wenn sie fallen, erh&amp;auml;lt das Palo Santo-Holz seinen charakteristischen Duft.&lt;/p&gt;
&lt;p&gt;Palo Santo-Holz von Phoenix Import ist in verschiedenen Gr&amp;ouml;&amp;szlig;en erh&amp;auml;ltlich: gro&amp;szlig;, klein und in Chips, verpackt in praktischen Plastikbeuteln, die den Duft und die Integrit&amp;auml;t bewahren. Palo Santo-Holz kann auch nach dem ersten Anz&amp;uuml;nden noch mehrmals verwendet werden.&lt;/p&gt;
&lt;p&gt;Phoenix Import bietet nur 100% nachhaltig geerntete Palo Santo Produkte ohne Sch&amp;auml;den f&amp;uuml;r lebende B&amp;auml;ume.&lt;/p&gt;
&lt;h2&gt;&lt;br /&gt;
Palo Santo Weihrauch&lt;/h2&gt;
&lt;p&gt;Diejenigen, die mit der Verwendung von Palo Santo in Holz nicht vertraut sind, aber Palo Santo in R&amp;auml;ucherst&amp;auml;bchen bevorzugen, k&amp;ouml;nnen aus den verschiedenen Arten von R&amp;auml;ucherst&amp;auml;bchen w&amp;auml;hlen, die bei Phoenix Import erh&amp;auml;ltlich sind.&lt;br /&gt;
&amp;nbsp;&lt;/p&gt;
&lt;h2&gt;Andere Arten von Palo Santo Weihrauch&lt;/h2&gt;
&lt;p&gt;In Kegeln, in Ziegeln, in K&amp;ouml;rnern, das sind die Formate von Palo Santo Weihrauch f&amp;uuml;r die Liebhaber dieses Baumes.&lt;br /&gt;
&amp;nbsp;&lt;/p&gt;
&lt;h2&gt;Palo Santo R&amp;auml;ucherst&amp;auml;bchen&lt;/h2&gt;
&lt;p&gt;Viele Hersteller von R&amp;auml;ucherst&amp;auml;bchen sind sich seiner Qualit&amp;auml;ten bewusst und haben dem Palo Santo eine eigene gewidmet, wie Nippon Kodo, Satya, Boh&amp;egrave;me, Fiore d&amp;#39;Oriente, Ispalla und Mornig Star. Die aus Palo Santo hergestellten R&amp;auml;ucherst&amp;auml;bchen sind einfach zu verwenden und erfordern keine besonderen Verfahren.&lt;/p&gt;
&lt;p&gt;Die Sagrada-Madre-R&amp;auml;ucherst&amp;auml;bchen mit Flocken und Pulver aus Palo Santo, die zu 100 % nachhaltig sind und ein wirklich originelles Aussehen haben, bringen mit Sicherheit frischen Wind in die Welt der R&amp;auml;ucherst&amp;auml;bchen: Sie verbl&amp;uuml;ffen alle, die sie noch nicht kennen!&lt;/p&gt;
&lt;h2&gt;&lt;br /&gt;
Palo Santo kaufen&lt;/h2&gt;
&lt;p&gt;Phoenix Import ist die Online-Website, wo Sie Palo Santo in gro&amp;szlig;en Mengen zu sehr g&amp;uuml;nstigen Preisen kaufen k&amp;ouml;nnen. Heiliger Palo Weihrauch und spirituelle Artikel in gro&amp;szlig;en Mengen f&amp;uuml;r Einzelh&amp;auml;ndler und Experten.&lt;/p&gt;
&lt;h2&gt;&lt;br /&gt;
Palo Santo Geschenkboxen&lt;/h2&gt;
&lt;p&gt;F&amp;uuml;r Kunden, die immer auf der Suche nach originellen und vielseitigen Artikeln sind, sollten Geschenkboxen mit Palo Santo-R&amp;auml;ucherst&amp;auml;bchen nicht fehlen. F&amp;uuml;r Freunde oder einen geliebten Menschen kann eine Schachtel mit R&amp;auml;ucherst&amp;auml;bchen in kleinem Format ein sehr willkommenes Geschenk sein, das auch auf Reisen leicht zu transportieren ist.&lt;br /&gt;
&amp;nbsp;&lt;/p&gt;
&lt;h2&gt;Nutzen des Palo Santo&lt;/h2&gt;
&lt;p&gt;Palo Santo wird in S&amp;uuml;damerika seit Tausenden von Jahren von Schamanen und Heilern verwendet, nicht nur wegen seiner medizinischen Eigenschaften, sondern auch f&amp;uuml;r Segnungen bei Ritualen und Reinigungen. Der Nutzen dieses Weihrauchs ist nahezu unbegrenzt, da er als magisch, selten, heilig und einzigartig gilt. Es baut auch Stress ab, beruhigt und entspannt.&lt;br /&gt;
Palo Santo kann auch bei Meditationssitzungen verwendet werden, und einige behaupten, dass es auch zur Abwehr von Insekten eingesetzt werden kann.&lt;/p&gt;
&lt;p&gt;Das Holz des Palo Santo verstr&amp;ouml;mt ein leichtes, s&amp;uuml;&amp;szlig;es Aroma, &amp;auml;hnlich dem von Olibanum (Boswellia carteri) und Neroli.&lt;/p&gt;
&lt;h2&gt;&lt;br /&gt;
Wie verwendet man Palo Santo?&lt;/h2&gt;
&lt;p&gt;Palo Santo kann je nach Format auf unterschiedliche Weise angez&amp;uuml;ndet werden. Das letztendliche Ziel ist jedoch bei allen Anwendungen dasselbe, n&amp;auml;mlich den von der R&amp;auml;ucherung erzeugten Rauch &amp;uuml;ber einen zu reinigenden K&amp;ouml;rper, einen Gegenstand oder eine Umgebung zu bringen. Z&amp;uuml;nden Sie eine Holzkohle an und legen Sie Palo Santo-Sp&amp;auml;ne darauf, lassen Sie sie einige Sekunden lang brennen, bevor Sie die Flamme ausl&amp;ouml;schen. Lassen Sie das Feuer ohne Flamme glimmen und schwenken Sie dann den Rauch in Richtung des K&amp;ouml;rpers oder der zu reinigenden Gegenst&amp;auml;nde,&lt;/p&gt;
&lt;p&gt;Worauf noch warten, bestellen Sie Palo Santo Weihrauch bei Phoenix Import und erleben Sie seine fantastischen Vorteile!&lt;/p&gt;</t>
  </si>
  <si>
    <t>palo-santo-incense</t>
  </si>
  <si>
    <t>Palo santo incense</t>
  </si>
  <si>
    <t>Wholesale Palo Santo incense &amp; wood ✓ Natural and sustainably harvested ✓ Low prices ✓ Phoenix Import fast delivery. Order Palo Santo online.</t>
  </si>
  <si>
    <t>&lt;h1&gt;Wholesale of Palo Santo Wood and Incense&lt;/h1&gt;
&lt;p&gt;By choosing to buy Palo Santo incense and wood wholesale on Phoenix Import, you will have the guarantee of having quality Palo Santo incense, 100% natural, with a deep scent and safe because it is non-toxic and free of chemicals.&lt;/p&gt;
&lt;p&gt;Discover below the Palo Santo incense in the range offered by Phoenix Import.&lt;/p&gt;
&lt;p&gt;&amp;nbsp;&lt;/p&gt;
&lt;h2&gt;&amp;bull;Palo Santo wood&amp;nbsp;&lt;/h2&gt;
&lt;h2&gt;&amp;nbsp;&lt;/h2&gt;
&lt;p&gt;Palo Santo wood is obtained from trees (Bursera Graveolens) that have fallen naturally in the forests of Peru and it is precisely when it falls that Palo Santo wood acquires its characteristic scent.&lt;/p&gt;
&lt;p&gt;&amp;nbsp;&lt;/p&gt;
&lt;p&gt;The wooden Palo Santo by Phoenix Import is available in different formats: large, small and in chips, packaged in practical plastic bags that preserve its scent and integrity. Palo Santo woods can also be used several times from the first ignition.&lt;/p&gt;
&lt;p&gt;Phoenix Import only offers 100% sustainably harvested Palo Santo products without causes damage to living trees.&lt;/p&gt;
&lt;p&gt;&amp;nbsp;&lt;/p&gt;
&lt;h2&gt;&amp;bull;Palo Santo incense&amp;nbsp;&lt;/h2&gt;
&lt;h2&gt;&amp;nbsp;&lt;/h2&gt;
&lt;p&gt;Those who are not familiar with using Palo Santo wood, but prefer to use Palo Santo in Incense form can choose from the different types of incense on sale on Phoenix Import.&lt;/p&gt;
&lt;p&gt;&amp;nbsp;&lt;/p&gt;
&lt;h3&gt;&amp;bull; Palo Santo loose incense&amp;nbsp;&lt;/h3&gt;
&lt;p&gt;&lt;br /&gt;
In cones, in bricks, in grains, these are the Palo Santo incense formats widely used by lovers of this tree and can be easily used with the &lt;strong&gt;&lt;a href="https://www.phoeniximport.com/en/3/incense-white-sage-and-charcoal/incense-burners-and-accessories.aspx"&gt;incense burners&lt;/a&gt;&lt;/strong&gt;&amp;nbsp;available in the category specifically dedicated to these supports by Phoenix Import.&lt;/p&gt;
&lt;h3&gt;&amp;nbsp;&lt;/h3&gt;
&lt;h3&gt;&amp;bull; Palo Santo incense sticks&amp;nbsp;&lt;/h3&gt;
&lt;p&gt;&lt;br /&gt;
Aware of its qualities, many incense manufacturers have dedicated a line of incense sticks to Palo Santo, such as Nippon Kodo, Satya, Boh&amp;egrave;me, Fiore d&amp;rsquo;Oriente, Ispalla and Morning Star.&lt;/p&gt;
&lt;p&gt;Palo Santo incense sticks are easy to use and do not require special procedures like the natural wooden stick.&lt;/p&gt;
&lt;p&gt;&lt;strong&gt;&lt;a href="https://www.phoeniximport.com/en/3/incense-white-sage-and-charcoal/sagrada-madre-incense.aspx"&gt;Sagrada Madre incense&lt;/a&gt;&lt;/strong&gt;&amp;nbsp;certainly brings a breath of fresh air, with flakes and powder of Palo Santo, 100% sustainable and with a truly original look, just like smudge bombs: &lt;strong&gt;to amaze those who do not know them yet!&lt;/strong&gt;&lt;/p&gt;
&lt;p&gt;&amp;nbsp;&lt;/p&gt;
&lt;h2&gt;&amp;bull;Buy Palo Santo&amp;nbsp;&lt;/h2&gt;
&lt;p&gt;&lt;br /&gt;
Phoenix Import is the online site where you can buy Palo Santo wholesale at very competitive prices. Incense and spiritual items at &lt;strong&gt;&lt;a href="https://www.phoeniximport.com/en/3/spirituality/palo-santo-all-products.aspx"&gt;Palo Santo&lt;/a&gt;&lt;/strong&gt;&amp;nbsp;in large quantities for shopkeepers and industry experts.&lt;/p&gt;
&lt;p&gt;&amp;nbsp;&lt;/p&gt;
&lt;h3&gt;&amp;bull; Palo Santo gift boxes&lt;/h3&gt;
&lt;p&gt;&lt;br /&gt;
To be displayed in the shop for customers who are always looking for original and versatile items, the gift boxes of Palo Santo incense must not be missing. For friends or a loved one, a small box of incense can be a very welcome gift, easy to carry even when travelling.&lt;/p&gt;
&lt;p&gt;&amp;nbsp;&lt;/p&gt;
&lt;h2&gt;&amp;bull; The effects / benefits of Palo Santo&amp;nbsp;&lt;/h2&gt;
&lt;p&gt;&lt;br /&gt;
Used by shamans and healers, Palo Santo has been used for thousands of years in South America, not only for its medicinal properties but also for blessings in rituals and purifications. The benefits of this incense are unlimited; in fact, it is considered magical, rare, sacred and one of a kind. It also is known to relieves stress, to calm and relax.&lt;/p&gt;
&lt;p&gt;Palo Santo can be used during meditation sessions, and some claim it can also be used to ward off insects.&lt;/p&gt;
&lt;p&gt;Palo Santo wood gives off a light and sweet aroma, similar to that of Olibanum (Boswellia carteri) and Neroli.&lt;/p&gt;
&lt;p&gt;&amp;nbsp;&lt;/p&gt;
&lt;h2&gt;&amp;bull;&amp;nbsp;How to use Palo Santo?&lt;/h2&gt;
&lt;p&gt;&lt;br /&gt;
Palo Santo can be lit in different ways depending on the format. However, the ultimate goal is the same for all its formats and that is to sprinkle a body, an object or an environment to be purified with the smoke produced by the incense.&lt;/p&gt;
&lt;p&gt;Light a charcoal and place Palo Santo Sawdust, letting it burn for a few seconds before blowing out the flame. Allow the smoldering to continue, then fan the smoke towards your body or towards the objects you wish to purify.&lt;/p&gt;
&lt;p&gt;So, what are you waiting for, order Palo Santo incense now on Phoenix Import to try its great benefits!&lt;/p&gt;
&lt;p&gt;&amp;nbsp;&lt;/p&gt;</t>
  </si>
  <si>
    <t>incienso-palo-santo</t>
  </si>
  <si>
    <t>Incienso Palo Santo</t>
  </si>
  <si>
    <t>Mayorista de incienso y madera de Palo Santo ✓ Natural y recolectado de forma sostenible ✓ Precios bajos ✓ Entrega rápida Phoenix Import. Pedir Palo Sa</t>
  </si>
  <si>
    <t>&lt;h1&gt;Incienso y Madera de Palo Santo al por mayor&lt;/h1&gt;
&lt;p&gt;Al elegir comprar al por mayor incienso y madera de Palo Santo en Phoenix Import, tendr&amp;aacute; la garant&amp;iacute;a de un incienso de Palo Santo de calidad, 100% natural, profundamente perfumado y seguro porque no es t&amp;oacute;xico ni contiene productos qu&amp;iacute;micos.&lt;/p&gt;
&lt;p&gt;Descubra a continuaci&amp;oacute;n los inciensos Palo Santo de la gama ofrecida por Phoenix Import.&lt;/p&gt;
&lt;h2&gt;&lt;br /&gt;
Madera de Palo Santo&lt;/h2&gt;
&lt;p&gt;La madera de Palo Santo se obtiene de los &amp;aacute;rboles (Bursera Graveolens) que caen naturalmente en los bosques de Per&amp;uacute; y es cuando caen que la madera de Palo Santo adquiere su fragancia caracter&amp;iacute;stica.&lt;/p&gt;
&lt;p&gt;La madera de Palo Santo de Phoenix Import est&amp;aacute; disponible en diferentes tama&amp;ntilde;os: grande, peque&amp;ntilde;a y en astillas, envasada en pr&amp;aacute;cticas bolsas de pl&amp;aacute;stico que preservan el aroma y la integridad. La madera de Palo Santo tambi&amp;eacute;n puede utilizarse varias veces despu&amp;eacute;s del primer encendido.&lt;/p&gt;
&lt;p&gt;Phoenix Import s&amp;oacute;lo ofrece productos de Palo Santo 100% recolectados de forma sostenible sin sin da&amp;ntilde;ar los &amp;aacute;rboles vivos.&lt;br /&gt;
&amp;nbsp;&lt;/p&gt;
&lt;h2&gt;Incienso Palo Santo&lt;/h2&gt;
&lt;p&gt;Aquellos que no est&amp;aacute;n familiarizados con el uso de Palo Santo en madera pero prefieren utilizar Palo Santo en incienso pueden elegir entre los diferentes tipos de incienso a la venta en Phoenix Import.&lt;/p&gt;
&lt;h3&gt;&lt;br /&gt;
Otros tipos de incienso Palo Santo&lt;/h3&gt;
&lt;p&gt;En conos, en ladrillos, en granos, estos son los formatos de incienso Palo Santo ampliamente utilizados por los amantes de este &amp;aacute;rbol, y pueden utilizarse f&amp;aacute;cilmente con los &lt;a href="https://www.phoeniximport.com/es/productsearch/search.aspx?searchtext=incensarios&amp;amp;from=0&amp;amp;pageSize=48&amp;amp;filters="&gt;incensarios&lt;/a&gt; disponibles en la categor&amp;iacute;a espec&amp;iacute;ficamente dedicada a estos soportes de Phoenix Import.&lt;/p&gt;
&lt;h3&gt;&lt;br /&gt;
Varillas de incienso Palo Santo&lt;/h3&gt;
&lt;p&gt;Conscientes de sus cualidades, muchos fabricantes de incienso han dedicado una l&amp;iacute;nea de varillas de incienso al Palo Santo, como Nippon Kodo, Satya, Boh&amp;egrave;me, Fiore d&amp;#39;Oriente, Ispalla y Mornig Star. Las varillas de incienso de Palo Santo son f&amp;aacute;ciles de usar y no requieren ning&amp;uacute;n proceso especial como las varillas m&amp;aacute;s naturales.&lt;/p&gt;
&lt;p&gt;Sin duda, un soplo de aire fresco lo aportan las varillas de &lt;a href="https://www.phoeniximport.com/es/productsearch/search.aspx?searchtext=incienso+Sagrada+Madre&amp;amp;from=0&amp;amp;pageSize=48&amp;amp;filters="&gt;incienso de Sagrada Madre&lt;/a&gt;, con copos y polvo de Palo Santo, 100% sostenibles y con un aspecto realmente original, al igual que las bombas de smudges: &amp;iexcl;para sorprender a quienes a&amp;uacute;n no las conocen!&lt;/p&gt;
&lt;h2&gt;&lt;br /&gt;
Comprar Palo Santo&lt;/h2&gt;
&lt;p&gt;Phoenix Import es el sitio en l&amp;iacute;nea donde puede comprar &lt;a href="https://www.phoeniximport.com/es/productsearch/search.aspx?searchtext=Palo+Santo&amp;amp;from=0&amp;amp;pageSize=48&amp;amp;filters="&gt;Palo Santo&lt;/a&gt; al por mayor a precios muy competitivos. Incienso de Palo Santo y art&amp;iacute;culos espirituales a granel para minoristas y expertos.&lt;/p&gt;
&lt;h2&gt;&lt;br /&gt;
Cajas de regalo de Palo Santo&lt;/h2&gt;
&lt;p&gt;Para los clientes que buscan siempre art&amp;iacute;culos originales y vers&amp;aacute;tiles, no pueden faltar las cajas regalo de incienso Palo Santo. Para los amigos o un ser querido, una caja con incienso en formato peque&amp;ntilde;o puede ser un regalo muy bien recibido, f&amp;aacute;cil de llevar incluso de viaje.&lt;/p&gt;
&lt;h2&gt;&lt;br /&gt;
Beneficios del Palo Santo&lt;/h2&gt;
&lt;p&gt;Utilizado por chamanes y curanderos, el Palo Santo se utiliza desde hace miles de a&amp;ntilde;os en Sudam&amp;eacute;rica no s&amp;oacute;lo por sus propiedades medicinales, sino tambi&amp;eacute;n para bendecir en rituales y purificaciones. Los beneficios de este incienso son ilimitados, ya que se considera m&amp;aacute;gico, raro, sagrado y &amp;uacute;nico. Tambi&amp;eacute;n alivia el estr&amp;eacute;s, calma y relaja.&lt;br /&gt;
El Palo Santo tambi&amp;eacute;n puede utilizarse durante sesiones de meditaci&amp;oacute;n y algunos afirman que tambi&amp;eacute;n puede emplearse para ahuyentar insectos.&lt;/p&gt;
&lt;p&gt;La madera del Palo Santo desprende un aroma ligero y dulce, similar al del Ol&amp;iacute;bano (Boswellia carteri) y el Neroli.&lt;br /&gt;
&amp;nbsp;&lt;/p&gt;
&lt;h2&gt;&amp;iquest;C&amp;oacute;mo utilizar el Palo Santo?&lt;/h2&gt;
&lt;p&gt;El Palo Santo puede encenderse de diferentes maneras seg&amp;uacute;n el formato. Sin embargo, el objetivo final es el mismo para todos sus formatos y consiste en rociar el humo producido por el incienso sobre un cuerpo, un objeto o un entorno que se desea purificar. Encienda un carb&amp;oacute;n y coloque sobre &amp;eacute;l Serr&amp;iacute;n de Palo Santo, dejando que arda durante unos segundos antes de apagar la llama. Deje que la combusti&amp;oacute;n contin&amp;uacute;e sin llama, luego agite el humo hacia su cuerpo o los objetos que desea purificar,&lt;/p&gt;
&lt;p&gt;As&amp;iacute; que a qu&amp;eacute; esperas, &amp;iexcl;encarga ahora incienso de &lt;a href="https://www.phoeniximport.com/es/productsearch/search.aspx?searchtext=Palo+Santo&amp;amp;from=0&amp;amp;pageSize=48&amp;amp;filters="&gt;Palo Santo&lt;/a&gt; en Phoenix Import para experimentar sus fant&amp;aacute;sticos beneficios!&lt;/p&gt;</t>
  </si>
  <si>
    <t>encens-palo-santo</t>
  </si>
  <si>
    <t>Encens Palo Santo</t>
  </si>
  <si>
    <t>Vente en gros d'encens et de bois Palo Santo ✓ Naturel et récolté de manière durable ✓ Prix bas ✓ Phoenix Import livraison rapide ✓ Commandez en ligne</t>
  </si>
  <si>
    <t>&lt;h1&gt;Vente en gros de bois et d&amp;#39;encens de Palo Santo&lt;/h1&gt;
&lt;p&gt;En choisissant d&amp;#39;acheter en gros de l&amp;#39;encens et du bois Palo Santo sur Phoenix Import, vous aurez la garantie d&amp;#39;avoir de l&amp;#39;encens Palo Santo de qualit&amp;eacute;, 100% naturel, au parfum profond et sans danger car non toxique et sans produits chimiques.&lt;/p&gt;
&lt;p&gt;D&amp;eacute;couvrez ci-dessous les encens Palo Santo de la gamme propos&amp;eacute;e par Phoenix Import.&lt;/p&gt;
&lt;p&gt;&amp;nbsp;&lt;/p&gt;
&lt;h2&gt;&amp;bull; Bois de Palo Santo&lt;/h2&gt;
&lt;p&gt;Le bois de Palo Santo est obtenu &amp;agrave; partir d&amp;#39;arbres (Bursera Graveolens) qui sont tomb&amp;eacute;s naturellement dans les for&amp;ecirc;ts du P&amp;eacute;rou et c&amp;#39;est pr&amp;eacute;cis&amp;eacute;ment lors de sa chute que le bois de Palo Santo acquiert son parfum caract&amp;eacute;ristique.&lt;/p&gt;
&lt;p&gt;&amp;nbsp;&lt;/p&gt;
&lt;p&gt;Le Palo Santo en bois de Phoenix Import est disponible en diff&amp;eacute;rents formats : grand, petit et en copeaux, emball&amp;eacute; dans des sacs en plastique pratiques qui pr&amp;eacute;servent son parfum et son int&amp;eacute;grit&amp;eacute;. Les bois de Palo Santo peuvent &amp;eacute;galement &amp;ecirc;tre utilis&amp;eacute;s plusieurs fois d&amp;egrave;s le premier allumage.&lt;/p&gt;
&lt;p&gt;Phoenix Import ne propose que des produits Palo Santo r&amp;eacute;colt&amp;eacute;s de mani&amp;egrave;re durable &amp;agrave; 100 % sans causer de dommages aux arbres vivants.&lt;/p&gt;
&lt;p&gt;&amp;nbsp;&lt;/p&gt;
&lt;h2&gt;&amp;bull; Encens Palo Santo&lt;/h2&gt;
&lt;p&gt;Ceux qui ne sont pas familiers avec l&amp;#39;utilisation du bois Palo Santo, mais pr&amp;eacute;f&amp;egrave;rent utiliser Palo Santo sous forme d&amp;#39;encens peuvent choisir parmi les diff&amp;eacute;rents types d&amp;#39;encens en vente sur Phoenix Import.&lt;/p&gt;
&lt;p&gt;&amp;nbsp;&lt;/p&gt;
&lt;h3&gt;&amp;bull; Encens en vrac Palo Santo&lt;/h3&gt;
&lt;p&gt;En c&amp;ocirc;nes, en briques, en grains, ce sont les formats d&amp;#39;encens Palo Santo tr&amp;egrave;s utilis&amp;eacute;s par les amoureux de cet arbre et s&amp;#39;utilisent facilement avec les br&amp;ucirc;le-encens disponibles dans la cat&amp;eacute;gorie sp&amp;eacute;cifiquement d&amp;eacute;di&amp;eacute;e &amp;agrave; ces supports par Phoenix Import.&lt;/p&gt;
&lt;h3&gt;&lt;br /&gt;
&amp;bull; B&amp;acirc;tons d&amp;#39;encens Palo Santo&lt;/h3&gt;
&lt;p&gt;Conscients de ses qualit&amp;eacute;s, de nombreux fabricants d&amp;#39;encens ont d&amp;eacute;di&amp;eacute; une gamme de b&amp;acirc;tonnets d&amp;#39;encens au Palo Santo, tels que Nippon Kodo, Satya, Boh&amp;egrave;me, Fiore d&amp;#39;Oriente, Ispalla et Morning Star.&lt;/p&gt;
&lt;p&gt;Les b&amp;acirc;tons d&amp;#39;encens Palo Santo sont faciles &amp;agrave; utiliser et ne n&amp;eacute;cessitent pas de proc&amp;eacute;dures sp&amp;eacute;ciales comme le b&amp;acirc;ton en bois naturel.&lt;/p&gt;
&lt;p&gt;L&amp;#39;encens Sagrada Madre apporte assur&amp;eacute;ment une bouff&amp;eacute;e d&amp;#39;air frais, avec des flocons et de la poudre de Palo Santo, 100% durables et au look vraiment original, tout comme des bombes maculantes : pour &amp;eacute;merveiller ceux qui ne les connaissent pas encore !&lt;/p&gt;
&lt;p&gt;&amp;nbsp;&lt;/p&gt;
&lt;h2&gt;&amp;bull; Acheter Palo Santo&lt;/h2&gt;
&lt;p&gt;Phoenix Import est le site en ligne o&amp;ugrave; vous pouvez acheter en gros Palo Santo &amp;agrave; des prix tr&amp;egrave;s comp&amp;eacute;titifs. Encens et articles spirituels &amp;agrave; Palo Santo en grande quantit&amp;eacute; pour les commer&amp;ccedil;ants et les experts de l&amp;#39;industrie.&lt;/p&gt;
&lt;p&gt;&amp;nbsp;&lt;/p&gt;
&lt;h3&gt;&amp;bull; Coffrets cadeaux Palo Santo&lt;/h3&gt;
&lt;p&gt;&amp;Agrave; exposer dans la boutique pour les clients qui recherchent toujours des articles originaux et polyvalents, les coffrets cadeaux d&amp;#39;encens Palo Santo ne doivent pas manquer. Pour des amis ou un &amp;ecirc;tre cher, une petite bo&amp;icirc;te d&amp;#39;encens peut &amp;ecirc;tre un cadeau tr&amp;egrave;s appr&amp;eacute;ci&amp;eacute;, facile &amp;agrave; transporter m&amp;ecirc;me en voyage.&lt;/p&gt;
&lt;p&gt;&amp;nbsp;&lt;/p&gt;
&lt;h2&gt;&amp;bull; Les effets/b&amp;eacute;n&amp;eacute;fices du Palo Santo&lt;/h2&gt;
&lt;p&gt;Utilis&amp;eacute; par les chamans et les gu&amp;eacute;risseurs, le Palo Santo est utilis&amp;eacute; depuis des milliers d&amp;#39;ann&amp;eacute;es en Am&amp;eacute;rique du Sud, non seulement pour ses propri&amp;eacute;t&amp;eacute;s m&amp;eacute;dicinales mais aussi pour les b&amp;eacute;n&amp;eacute;dictions dans les rituels et les purifications. Les bienfaits de cet encens sont illimit&amp;eacute;s ; en fait, il est consid&amp;eacute;r&amp;eacute; comme magique, rare, sacr&amp;eacute; et unique en son genre. Il est &amp;eacute;galement connu pour soulager le stress, calmer et d&amp;eacute;tendre.&lt;/p&gt;
&lt;p&gt;Palo Santo peut &amp;ecirc;tre utilis&amp;eacute; pendant les s&amp;eacute;ances de m&amp;eacute;ditation, et certains pr&amp;eacute;tendent qu&amp;#39;il peut &amp;eacute;galement &amp;ecirc;tre utilis&amp;eacute; pour &amp;eacute;loigner les insectes.&lt;/p&gt;
&lt;p&gt;Le bois de Palo Santo d&amp;eacute;gage un ar&amp;ocirc;me l&amp;eacute;ger et sucr&amp;eacute;, semblable &amp;agrave; celui de l&amp;#39;Oliban (Boswellia carteri) et du N&amp;eacute;roli.&lt;/p&gt;
&lt;p&gt;&amp;nbsp;&lt;/p&gt;
&lt;h2&gt;&amp;bull; Comment utiliser Palo Santo ?&lt;/h2&gt;
&lt;p&gt;Palo Santo peut &amp;ecirc;tre &amp;eacute;clair&amp;eacute; de diff&amp;eacute;rentes mani&amp;egrave;res selon le format. Cependant, le but ultime est le m&amp;ecirc;me pour tous ses formats et c&amp;#39;est de saupoudrer un corps, un objet ou un environnement &amp;agrave; purifier avec la fum&amp;eacute;e produite par l&amp;#39;encens.&lt;/p&gt;
&lt;p&gt;Allumez le b&amp;acirc;ton d&amp;#39;encens, laissez-le br&amp;ucirc;ler pendant quelques secondes avant d&amp;#39;&amp;eacute;teindre la flamme. Laissez-le couver et ventilez la fum&amp;eacute;e sur votre corps ou sur tout objet que vous souhaitez nettoyer, y compris toute votre chambre, toute votre maison ou votre voiture.&lt;br /&gt;
Palo Santo a un parfum l&amp;eacute;ger et sucr&amp;eacute;, semblable &amp;agrave; celui de l&amp;#39;encens et du n&amp;eacute;roli. La plupart des gens peuvent ressentir imm&amp;eacute;diatement les effets purifiants b&amp;eacute;n&amp;eacute;fiques, m&amp;ecirc;me s&amp;#39;ils ne sont g&amp;eacute;n&amp;eacute;ralement pas sensibles &amp;agrave; l&amp;#39;&amp;eacute;nergie.&lt;/p&gt;
&lt;p&gt;Alors, qu&amp;#39;attendez-vous, commandez l&amp;#39;encens Palo Santo maintenant sur Phoenix Import pour essayer ses grands avantages !&lt;/p&gt;</t>
  </si>
  <si>
    <t>incenso-palo-santo</t>
  </si>
  <si>
    <t>Incenso Palo Santo</t>
  </si>
  <si>
    <t>Incenso e legno Palo Santo all'ingrosso ✓ Naturale raccolto in modo sostenibile ✓ Prezzi bassi ✓ Consegna rapida Phoenix Import. Ordinate Palo Santo</t>
  </si>
  <si>
    <t>&lt;h1&gt;Incenso e legno di Palo Santo all&amp;#39;ingrosso&lt;/h1&gt;
&lt;p&gt;Scegliendo di acquistare all&amp;rsquo;ingrosso incensi e legni di Palo Santo su Phoenix Import, si avr&amp;agrave; la garanzia di avere incensi al Palo Santo di qualit&amp;agrave;, naturali al 100%, dal profumo profondo e sicuri perch&amp;eacute; non tossici e privi di sostanze chimiche.&lt;/p&gt;
&lt;p&gt;Scopri qui di seguito gli incensi di Palo Santo nella gamma offerta da Phoenix Import.&lt;/p&gt;
&lt;h2&gt;&lt;br /&gt;
Legno di Palo Santo&lt;/h2&gt;
&lt;p&gt;Il Palo Santo in legno &amp;egrave; ottenuto da alberi (Bursera Graveolens) caduti naturalmente nelle foreste del Per&amp;ugrave; ed &amp;egrave; proprio quando cade che il legno Palo Santo acquisisce in suo caratteristico profumo.&lt;/p&gt;
&lt;p&gt;Il Palo Santo in legno di Phoenix Import &amp;egrave; disponibile in differenti formati: grande, piccolo e in chips, confezionati in pratici sacchettini di plastica che ne preservano il profumo e l&amp;rsquo;integrit&amp;agrave;. I legni di Palo Santo possono, inoltre, essere utilizzati pi&amp;ugrave; volte dalla prima accensione.&lt;/p&gt;
&lt;p&gt;Phoenix Import offre solo prodotti al Palo Santo raccolti in modo sostenibile al 100% senza&lt;br /&gt;
causare danni ad alberi vivi.&lt;/p&gt;
&lt;p&gt;&amp;nbsp;&lt;/p&gt;
&lt;h2&gt;Incenso di Palo Santo&lt;/h2&gt;
&lt;p&gt;Chi non ha dimestichezza nell&amp;rsquo;usare il Palo Santo in legno, ma preferisce utilizzare il Palo Santo in incenso, potr&amp;agrave; scegliere tra le differenti tipologie di incenso in vendita su Phoenix Import.&lt;/p&gt;
&lt;h2&gt;&lt;br /&gt;
Altri tipi di incenso al Palo Santo&lt;/h2&gt;
&lt;p&gt;In coni, in mattoncini, in grani, sono i formati di incenso in Palo Santo molto utilizzati dagli amanti di questo albero e possono essere facilmente utilizzati con i &lt;a href="https://www.phoeniximport.com/it/3/incenso-salvia-bianca-e-carboncini/brucia-incenso-e-accessori.aspx?searchtext=&amp;amp;from=0&amp;amp;pageSize=48&amp;amp;filters="&gt;brucia incenso&lt;/a&gt; disponibili nella categoria appositamente dedicata a questi supporti da Phoenix Import.&lt;/p&gt;
&lt;h3&gt;&lt;br /&gt;
Bastocini di incenso al Palo Santo&lt;/h3&gt;
&lt;p&gt;Consapevoli delle sue qualit&amp;agrave;, molte case produttrici di incenso hanno dedicato una linea di bastoncini di incensi al Palo Santo, come Nippon Kodo, Satya, Boh&amp;egrave;me, Fiore d&amp;rsquo;Oriente, Ispalla e Mornig Star. L&amp;rsquo;incenso in bastoncini al Palo Santo &amp;egrave; facile da usare e non richiede procedimenti particolari come il pi&amp;ugrave; naturale legnetto.&lt;/p&gt;
&lt;p&gt;&lt;br /&gt;
Una ventata di novit&amp;agrave; la portano sicuramente gli incensi &lt;a href="https://www.phoeniximport.com/it/3/incenso-salvia-bianca-e-carboncini/sagrada-madre-incenso.aspx?searchtext=&amp;amp;from=0&amp;amp;pageSize=48&amp;amp;filters="&gt;Sagrada Madre&lt;/a&gt;, con scaglie e polvere di Palo Santo, 100% sostenibili e dall&amp;rsquo;aspetto davvero originale, proprio come le bombe smudge: per stupire chi ancora non le conoscesse!&lt;/p&gt;
&lt;p&gt;&amp;nbsp;&lt;/p&gt;
&lt;h2&gt;Comprare Palo Santo&lt;/h2&gt;
&lt;p&gt;Phoenix Import &amp;egrave; il sito online dove comprare Palo Santo all&amp;rsquo;ingrosso a prezzi davvero competitivi. Incenso e articoli &lt;a href="https://www.phoeniximport.com/it/3/spiritualita/palo-santo-tutti-i-prodotti.aspx?searchtext=&amp;amp;from=0&amp;amp;pageSize=48&amp;amp;filters="&gt;spirituali al Palo Santo&lt;/a&gt; in grandi quantit&amp;agrave; per negozianti ed esperti del settore.&lt;/p&gt;
&lt;p&gt;&amp;nbsp;&lt;/p&gt;
&lt;h3&gt;Palo Santo scatole regalo&lt;/h3&gt;
&lt;p&gt;Da esporre in negozio per clienti sempre alla ricerca di articoli originali e versatili, non devono mancare le scatole regalo di incenso al Palo Santo. Per amici o una persona cara una scatola con incenso in formato piccolo pu&amp;ograve; essere un dono molto gradito, facile da portare anche in viaggio.&lt;br /&gt;
&amp;nbsp;&lt;/p&gt;
&lt;h2&gt;Benefici del Palo Santo&lt;/h2&gt;
&lt;p&gt;Usato da sciamani e guaritori, il Palo Santo &amp;egrave; stato utilizzato per migliaia di anni nel Sud America non solo per le sue propriet&amp;agrave; medicinali, ma anche per le benedizioni nei rituali e nelle purificazioni. I benefici di questo incenso sono illimitati, infatti &amp;egrave; considerato magico, raro, sacro e unico nel suo genere. Inoltre allevia lo stress, calma e rilassa.&lt;br /&gt;
Il Palo Santo pu&amp;ograve; anche essere usato durante le sessioni di meditazioni e alcuni sostengono che pu&amp;ograve; anche essere usato per allontanare gli insetti.&lt;/p&gt;
&lt;p&gt;&lt;br /&gt;
Il legno del Palo Santo emana un aroma leggero e dolce, simile a quello dell&amp;rsquo;Olibano (Boswellia carteri) e del Neroli.&lt;/p&gt;
&lt;p&gt;&amp;nbsp;&lt;/p&gt;
&lt;h2&gt;Come usare il Palo Santo?&lt;/h2&gt;
&lt;p&gt;Il Palo Santo pu&amp;ograve; essere acceso in differenti modi a seconda del formato. Il fine ultimo per&amp;ograve; &amp;egrave; uguale per tutti i suoi formati e cio&amp;egrave; cospargere con il fumo prodotto dall&amp;rsquo;incenso un corpo, un oggetto o un ambiente da purificare. Accendete un carboncino e posizionate Palo Santo Sawdust, lasciandolo bruciare per alcuni secondi prima di spegnere la fiamma. Lasciate che la combustione continui senza fiamma, quindi sventolate il fumo verso il vostro corpo o verso gli oggetti che volete purificare.&lt;/p&gt;
&lt;p&gt;Cosa aspetti, dunque, ordina subito su Phoenix Import gli incensi al Palo Santo per provare i suoi fantastici benefici!&lt;/p&gt;</t>
  </si>
  <si>
    <t>palo-santo-wierook</t>
  </si>
  <si>
    <t>Palo Santo wierook</t>
  </si>
  <si>
    <t>Groothandel in Palo Santo wierook &amp; hout ✓ Natuurlijk en duurzaam geoogst ✓ Lage prijzen ✓ Phoenix Import snelle levering. Bestel Palo Santo online.</t>
  </si>
  <si>
    <t>&lt;p&gt;&amp;nbsp;&lt;/p&gt;
&lt;h1&gt;Groothandel in Palo Santo hout en Wierook&lt;/h1&gt;
&lt;p&gt;Door te kiezen voor inkoop van Palo Santo wierook en hout bij Phoenix Import, heb je de garantie dat je Palo Santo wierook van hoge kwaliteit hebt, 100% natuurlijk, met een diepe geur en veilig omdat het niet giftig is en vrij van chemicali&amp;euml;n.&lt;br /&gt;
&lt;br /&gt;
Ontdek hieronder de Palo Santo wierook in het assortiment van Phoenix Import.&lt;br /&gt;
&amp;nbsp;&lt;/p&gt;
&lt;h2&gt;Palo Santo hout&amp;nbsp;&lt;/h2&gt;
&lt;p&gt;Palo Santo hout wordt verkregen van bomen (Bursera Graveolens) die op natuurlijke wijze zijn gevallen in de bossen van Peru en juist bij het vallen krijgt Palo Santo hout zijn karakteristieke geur.&lt;br /&gt;
&lt;br /&gt;
Het Palo Santo hout van Phoenix Import is verkrijgbaar in verschillende formaten: groot, klein en in chips, verpakt in praktische plastic zakjes die de geur en integriteit behouden. Palo Santo hout kan ook meerdere malen worden gebruikt vanaf de eerste ontbranding.&lt;br /&gt;
&lt;br /&gt;
Phoenix Import biedt alleen 100% duurzaam geoogste Palo Santo producten zonder schade aan te richten aan levende bomen.&lt;/p&gt;
&lt;h2&gt;&lt;br /&gt;
Palo Santo wierook&amp;nbsp;&lt;/h2&gt;
&lt;p&gt;Wie niet bekend is met het gebruik van Palo Santo hout, maar liever Palo Santo in wierookvorm gebruikt, kan kiezen uit de verschillende soorten wierook die bij Phoenix Import te koop zijn.&lt;br /&gt;
&amp;nbsp;&lt;/p&gt;
&lt;h3&gt;Palo Santo losse wierook&amp;nbsp;&lt;/h3&gt;
&lt;p&gt;In kegels, in stenen, in korrels, dit zijn de Palo Santo wierookvormen die veel gebruikt worden door liefhebbers van deze boom en die gemakkelijk gebruikt kunnen worden met de &lt;a href="https://www.phoeniximport.com/nl/3/wierook-witte-salie-en-houtskool/houtskool-en-houtskoolbranders.aspx?searchtext=&amp;amp;from=0&amp;amp;pageSize=48&amp;amp;filters="&gt;wierookbranders&lt;/a&gt;&amp;nbsp;die beschikbaar zijn in de categorie die speciaal aan deze dragers is gewijd door Phoenix Import.&lt;/p&gt;
&lt;h3&gt;&lt;br /&gt;
Palo Santo wierookstokjes&lt;/h3&gt;
&lt;p&gt;Zich bewust van zijn kwaliteiten, hebben veel wierookfabrikanten een lijn van wierookstokjes gewijd aan Palo Santo, zoals Nippon Kodo, Satya, Boh&amp;egrave;me, Fiore d&amp;#39;Oriente, Ispalla en Morning Star. Palo Santo wierookstokjes zijn gemakkelijk te gebruiken en vereisen geen speciale procedures zoals het natuurlijke hout.&lt;br /&gt;
&lt;br /&gt;
&lt;a href="https://www.phoeniximport.com/nl/3/wierook-witte-salie-en-houtskool/sagrada-madre-wierook.aspx?searchtext=&amp;amp;from=0&amp;amp;pageSize=48&amp;amp;filters="&gt;Sagrada Madre wierook&lt;/a&gt;&amp;nbsp;brengt zeker een frisse wind, met vlokken en poeder van Palo Santo, 100% duurzaam en met een echt origineel uiterlijk, net als smudge bommen: om degenen die ze nog niet kennen te verbazen!&lt;br /&gt;
&amp;nbsp;&lt;/p&gt;
&lt;h2&gt;Koop Palo Santo&lt;/h2&gt;
&lt;p&gt;Phoenix Import is de online site waar je Palo Santo groothandel kunt kopen tegen zeer scherpe prijzen. Wierook en spirituele artikelen bij &lt;a href="https://www.phoeniximport.com/nl/3/spiritualiteit/palo-santo-alle-producten.aspx?searchtext=&amp;amp;from=0&amp;amp;pageSize=48&amp;amp;filters="&gt;Palo Santo&lt;/a&gt;&amp;nbsp;in grote hoeveelheden voor winkeliers en branchegenoten.&lt;br /&gt;
&amp;nbsp;&lt;/p&gt;
&lt;h3&gt;Palo Santo geschenkdozen&lt;/h3&gt;
&lt;p&gt;Voor klanten die altijd op zoek zijn naar originele en veelzijdige artikelen, mogen de geschenkdozen van Palo Santo wierook niet ontbreken in de winkel. Voor vrienden of een geliefde, kan een klein doosje wierook een zeer welkom geschenk zijn, gemakkelijk mee te nemen, zelfs op reis.&lt;br /&gt;
&amp;nbsp;&lt;/p&gt;
&lt;h2&gt;De effecten/voordelen van Palo Santo&lt;/h2&gt;
&lt;p&gt;Palo Santo wordt al duizenden jaren gebruikt door sjamanen en genezers in Zuid-Amerika, niet alleen voor zijn geneeskrachtige eigenschappen, maar ook voor zegeningen bij rituelen en zuiveringen. De voordelen van deze wierook zijn grenzeloos, in feite wordt hij beschouwd als magisch, zeldzaam, heilig en enig in zijn soort. Het staat er ook om bekend stress te verlichten, te kalmeren en te ontspannen.&lt;br /&gt;
&lt;br /&gt;
Palo Santo kan worden gebruikt tijdens meditatiesessies, en sommigen beweren dat het ook kan worden gebruikt om insecten af te weren.&lt;br /&gt;
&lt;br /&gt;
Palo Santo hout heeft een licht en zoet aroma, vergelijkbaar met dat van Olibanum (Boswellia carteri) en Neroli.&lt;br /&gt;
&amp;nbsp;&lt;/p&gt;
&lt;h2&gt;Hoe gebruik je Palo Santo?&amp;nbsp;&lt;/h2&gt;
&lt;p&gt;Palo Santo kan op verschillende manieren worden aangestoken, afhankelijk van het formaat. Het uiteindelijke doel is echter hetzelfde voor alle formaten en dat is het besprenkelen van een lichaam, een voorwerp of een te zuiveren omgeving met de rook die de wierook produceert.&lt;br /&gt;
&lt;br /&gt;
Steek het wierookstokje aan en laat het enkele seconden branden voordat je de vlam uitblaast. Laat het smeulen en waaier de rook over je lichaam of voorwerpen die je wilt reinigen.&lt;br /&gt;
&lt;br /&gt;
Dus, waar wacht je nog op, bestel Palo Santo wierook nu bij Phoenix Import om de grote voordelen ervan te proberen!&lt;/p&gt;</t>
  </si>
  <si>
    <t>730</t>
  </si>
  <si>
    <t>postkarten</t>
  </si>
  <si>
    <t>Postkarten</t>
  </si>
  <si>
    <t>&lt;h1&gt;Postkarten im Gro&amp;szlig;handel&lt;/h1&gt;
&lt;p&gt;Wir bei Phoenix Import glauben an die Kraft einer aufmerksamen Botschaft. Deshalb bieten wir eine atemberaubende Auswahl an Postkarten mit inspirierenden Zitaten und aufmunternden Botschaften. Ganz gleich, ob Sie jemandem den Tag versch&amp;ouml;nern wollen oder einen Moment der Ermutigung mitteilen m&amp;ouml;chten, die Postkarten inspirieren und motivieren. Sie eignen sich f&amp;uuml;r fast jeden Anlass und bieten eine pers&amp;ouml;nliche Note, die digitale Botschaften nie erreichen k&amp;ouml;nnen.&lt;/p&gt;
&lt;h2&gt;&lt;br /&gt;
Nachhaltige Postkarten&lt;/h2&gt;
&lt;p&gt;Die von uns angebotenen Postkarten werden auf Papier aus landwirtschaftlichen &amp;quot;Resten&amp;quot; hergestellt, aus St&amp;auml;ngeln und Bl&amp;auml;ttern, die nach der Ernte auf den Feldern verbleiben. Die f&amp;uuml;r den Druck verwendete Tinte ist zu 100 % nat&amp;uuml;rlich und besitzt das FSC-G&amp;uuml;tesiegel (Forest Stewardship Council) . Durch den Einsatz eines wasserlosen Druckverfahrens erreicht der Verlag einen um 80 % geringeren CO2-Aussto&amp;szlig; im Vergleich zu herk&amp;ouml;mmlichen Druckverfahren. 100% nat&amp;uuml;rlich und nachhaltig!&lt;/p&gt;
&lt;p&gt;&lt;br /&gt;
Interessieren Sie sich f&amp;uuml;r weitere nachhaltige Produkte? Werfen Sie einen Blick auf &lt;strong&gt;&lt;a href="http://www.phoeniximport.com/de/3/biologische-produkte.aspx"&gt;unsere Bio-Produkte&lt;/a&gt;.&lt;/strong&gt;&lt;/p&gt;</t>
  </si>
  <si>
    <t>postcards</t>
  </si>
  <si>
    <t>Postcards</t>
  </si>
  <si>
    <t>Supplier of postcards ✓ Inspirational quotes postcards ✓ FSC-certified ✓ Rumi quotes postcards ✓ Wholesale ✓ B2B ✓ Phoenix Import ✓ Quick delivery</t>
  </si>
  <si>
    <t>&lt;h1&gt;Postcards wholesale&lt;/h1&gt;
&lt;p&gt;At Phoenix Import, we believe in the power of a thoughtful message. That is why we offer a stunning selection of postcards featuring inspirational quotes and uplifting messages. Whether you are looking to brighten someone&amp;rsquo;s day or share a moment of encouragement, the postcards are designed to inspire and motivate. Perfect for any occasion, they provide a personal touch that digital messages cannot match.&lt;/p&gt;
&lt;p&gt;&amp;nbsp;&lt;/p&gt;
&lt;h2&gt;Sustainable postcards&lt;/h2&gt;
&lt;p&gt;The postcards we offer are printed on paper made from agricultural &amp;ldquo;leftovers&amp;rdquo;: stems and leaves that remain on the land after the harvest. The ink used for printing is 100% natural, used on a cardboard with an FSC (Forest Stewardship Council) quality mark. By using a waterless printing technique, the publisher reaches an 80% lower CO2-emmision compared to traditional printing techniques. 100% natural and sustainable!&lt;/p&gt;
&lt;p&gt;&amp;nbsp;&lt;/p&gt;
&lt;p&gt;Interested in more sustainable products? Take a look at all our &lt;a href="https://www.phoeniximport.com/en/3/organic-products.aspx"&gt;&lt;strong&gt;Organic products&lt;/strong&gt;&lt;/a&gt;.&lt;/p&gt;</t>
  </si>
  <si>
    <t>postales</t>
  </si>
  <si>
    <t>Postales</t>
  </si>
  <si>
    <t>Proveedor de postales ✓ Postales con citas inspiradoras ✓ Certificado FSC ✓ Postales con citas de Rumi ✓ Mayorista ✓ B2B ✓ Phoenix Import✓</t>
  </si>
  <si>
    <t>&lt;h2&gt;Tarjetas postales al por mayor&lt;/h2&gt;
&lt;p&gt;En Phoenix Import, creemos en el poder de un mensaje reflexivo. Es por eso que ofrecemos una impresionante selecci&amp;oacute;n de postales con frases inspiradoras y mensajes edificantes. Tanto si desea alegrar el d&amp;iacute;a a alguien como compartir un pensamiento positivo, estas postales est&amp;aacute;n dise&amp;ntilde;adas para inspirar y motivar. Perfectas para cualquier ocasi&amp;oacute;n, aportan un toque personal que los mensajes digitales no pueden igualar.&lt;br /&gt;
&amp;nbsp;&lt;/p&gt;
&lt;h2&gt;Postales sostenibles&lt;/h2&gt;
&lt;p&gt;Las postales que ofrecemos se imprimen en papel fabricado con &amp;quot;restos&amp;quot; agr&amp;iacute;colas: tallos y hojas que quedan en la tierra despu&amp;eacute;s de la cosecha. La tinta utilizada para la impresi&amp;oacute;n es 100% natural, empleada en un cart&amp;oacute;n con sello de calidad FSC (Forest Stewardship Council). Al utilizar una t&amp;eacute;cnica de impresi&amp;oacute;n sin agua, el editor consigue una emisi&amp;oacute;n de CO2 un 80% inferior a la de las t&amp;eacute;cnicas de impresi&amp;oacute;n tradicionales. &amp;iexcl;100% natural y sostenible!&lt;br /&gt;
&lt;br /&gt;
&amp;iquest;Le interesan m&amp;aacute;s productos sostenibles? Eche un vistazo a todos nuestros&lt;strong&gt; &lt;a href="https://www.phoeniximport.com/es/3/productos-orgnicos.aspx"&gt;productos ecol&amp;oacute;gicos&lt;/a&gt;.&amp;nbsp;&lt;/strong&gt;&lt;/p&gt;</t>
  </si>
  <si>
    <t>cartes-postales</t>
  </si>
  <si>
    <t>Cartes postales</t>
  </si>
  <si>
    <t>Fournisseur cartes postales et notes ✓ Citations inspirantes ✓ Encre et impression écologiques ✓Vente en gros B2B Phoenix Import ✓Livraison rapide ✓Commandez</t>
  </si>
  <si>
    <t>&lt;h1&gt;Cartes postales en gros&lt;/h1&gt;
&lt;p&gt;Chez Phoenix Import, nous croyons au pouvoir d&amp;rsquo;un message bien pens&amp;eacute;. Nous proposons donc une superbe s&amp;eacute;lection de cartes postales comportant des citations inspirantes et des messages &amp;eacute;difiants. Que vous cherchiez &amp;agrave; &amp;eacute;gayer la journ&amp;eacute;e de quelqu&amp;#39;un ou &amp;agrave; partager un moment d&amp;#39;encouragement, les cartes postales sont con&amp;ccedil;ues pour inspirer et motiver. Parfaites en toute occasion, elles apportent une touche personnelle que les messages num&amp;eacute;riques ne peuvent &amp;eacute;galer.&lt;/p&gt;
&lt;p&gt;&amp;nbsp;&lt;/p&gt;
&lt;h2&gt;Cartes postales durables&amp;nbsp;&lt;/h2&gt;
&lt;p&gt;Les cartes postales que nous proposons sont imprim&amp;eacute;es sur du papier fabriqu&amp;eacute; &amp;agrave; partir de &amp;laquo; restes &amp;raquo; agricoles : tiges et feuilles qui restent sur la terre apr&amp;egrave;s la r&amp;eacute;colte. L&amp;#39;encre utilis&amp;eacute;e pour l&amp;#39;impression est 100% naturelle, utilis&amp;eacute;e sur un carton portant le label de qualit&amp;eacute; FSC (Forest Stewardship Council). En utilisant une technique d&amp;#39;impression sans eau, l&amp;#39;&amp;eacute;diteur atteint une &amp;eacute;mission de CO2 inf&amp;eacute;rieure de 80 % par rapport aux techniques d&amp;#39;impression traditionnelles. 100% naturel et durable !&lt;/p&gt;
&lt;p&gt;&amp;nbsp;&lt;/p&gt;
&lt;p&gt;Int&amp;eacute;ress&amp;eacute; par des produits plus durables ? Jetez un coup d&amp;rsquo;&amp;oelig;il &amp;agrave; tous nos &lt;a href="https://www.phoeniximport.com/fr/3/produits-biologiques.aspx"&gt;&lt;strong&gt;produits Bio&lt;/strong&gt;&lt;/a&gt;.&lt;/p&gt;</t>
  </si>
  <si>
    <t>cartoline</t>
  </si>
  <si>
    <t>Cartoline</t>
  </si>
  <si>
    <t>Fornitore di cartoline ✓ Cartoline con citazioni ispirate ✓ Certificato FSC ✓ Cartoline con citazioni Rumi ✓ Commercio all'ingrosso ✓ B2B ✓ Phoenix Import</t>
  </si>
  <si>
    <t>&lt;h1&gt;Cartoline all&amp;#39;ingrosso&lt;/h1&gt;
&lt;p&gt;Noi di Phoenix Import crediamo nel potere di un messaggio che fa riflettere. Ecco perch&amp;eacute; offriamo una straordinaria selezione di cartoline con citazioni ispirate e messaggi edificanti. Sia che vogliate rallegrare la giornata di qualcuno o condividere un momento di incoraggiamento, le cartoline sono progettate per ispirare e motivare. Perfette per ogni occasione, offrono un tocco personale che i messaggi digitali non possono eguagliare.&lt;/p&gt;
&lt;p&gt;&amp;nbsp;&lt;/p&gt;
&lt;h2&gt;Cartoline sostenibili&lt;/h2&gt;
&lt;p&gt;Le cartoline che offriamo sono stampate su carta ricavata da &amp;quot;avanzi&amp;quot; agricoli: steli e foglie che rimangono sul terreno dopo il raccolto. L&amp;#39;inchiostro utilizzato per la stampa &amp;egrave; naturale al 100%, utilizzato su un cartoncino con marchio di qualit&amp;agrave; FSC (Forest Stewardship Council). Utilizzando una tecnica di stampa senza acqua, l&amp;#39;editore raggiunge un&amp;#39;emissione di CO2 inferiore dell&amp;#39;80% rispetto alle tecniche di stampa tradizionali. 100% naturale e sostenibile!&lt;/p&gt;
&lt;p&gt;Siete interessati ad altri prodotti sostenibili? Date un&amp;#39;occhiata a tutti i nostri &lt;strong&gt;&lt;a href="https://www.phoeniximport.com/en/3/organic-products.aspx" target="_blank"&gt;prodotti organici&lt;/a&gt;&lt;/strong&gt;.&lt;/p&gt;</t>
  </si>
  <si>
    <t>postkaarten</t>
  </si>
  <si>
    <t>Postkaarten</t>
  </si>
  <si>
    <t>Leverancier van postkaarten ✓ Inspirerende kaarten ✓ FSC gecertificeerd ✓ Rumi citaten ✓ B2B Groothandel ✓ Phoenix Import ✓ Snelle levering</t>
  </si>
  <si>
    <t>&lt;h1&gt;Postkaarten groothandel&lt;/h1&gt;
&lt;p&gt;Bij Phoenix Import geloven we in de kracht van een doordachte boodschap. Daarom bieden wij een prachtige selectie postkaarten aan met inspirerende citaten en opbeurende spreuken. Of je nu iemands dag wilt opvrolijken of een moment van aanmoediging wilt delen, de postkaarten zijn ontworpen om te inspireren en te motiveren. Perfect voor elke gelegenheid, bieden ze een persoonlijke touch die digitale berichten niet kunnen evenaren.&lt;/p&gt;
&lt;p&gt;&amp;nbsp;&lt;/p&gt;
&lt;h2&gt;Duurzame postkaarten&lt;/h2&gt;
&lt;p&gt;De postkaarten die Phoenix Import&amp;nbsp;aanbiedt, zijn gedrukt op papier gemaakt van landbouw &amp;quot;restanten&amp;quot;: stelen en bladeren die na de oogst op het land blijven liggen. De inkt die voor het drukken wordt gebruikt, is 100% natuurlijk, aangebracht op een karton met een FSC (Forest Stewardship Council) kwaliteitskeurmerk. Door gebruik te maken van een druktechniek zonder water, bereikt de uitgever een 80% lagere CO2-uitstoot vergeleken met traditionele druktechnieken. 100% natuurlijk en duurzaam!&lt;/p&gt;
&lt;p&gt;&amp;nbsp;&lt;/p&gt;
&lt;p&gt;Ge&amp;iuml;nteresseerd in meer duurzame producten? Bekijk al onze &lt;a href="https://www.phoeniximport.com/nl/3/biologische-producten.aspx"&gt;&lt;strong&gt;biologische producten&lt;/strong&gt;&lt;/a&gt;.&lt;/p&gt;</t>
  </si>
  <si>
    <t>731</t>
  </si>
  <si>
    <t>edelsteinherzen-und-monde</t>
  </si>
  <si>
    <t>Edelsteinherzen und Monde</t>
  </si>
  <si>
    <t>Lieferant für Edelsteine in Herzform ✓ Rosenquarzherzen, Sorgensteine, Mondsteine ✓ Phoenix Import B2B Großhandel ✓ Schnelle Lieferung ✓ Jetzt online bestellen</t>
  </si>
  <si>
    <t>gemstone-hearts-and-moon</t>
  </si>
  <si>
    <t>Gemstone hearts and moon</t>
  </si>
  <si>
    <t>Supplier of Heart Shaped Gemstones ✓ Rose quartz hearts, Worry stones, Moon shaped gemstones ✓ Phoenix Import B2B Wholesale ✓ Quick delivery ✓ Order online now</t>
  </si>
  <si>
    <t>gemas-en-forma-de-corazon-y-luna</t>
  </si>
  <si>
    <t>Gemas en forma de corazón y luna</t>
  </si>
  <si>
    <t>Proveedor de gemas en forma de corazón ✓ Corazones de cuarzo rosa, gemas en forma de luna ✓ Phoenix Import B2B al por mayor ✓ Entrega rápid</t>
  </si>
  <si>
    <t>mineraux-en-forme-de-coeurs-anges-et-plus-</t>
  </si>
  <si>
    <t>Minéraux en forme de Coeurs, Anges et plus ...</t>
  </si>
  <si>
    <t>Fournisseur de minéraux forme de cœur et d'ange ✓Pyramides et sphères de sélénite et de shungite ✓Vente en gros B2B Phoenix Import ✓Livraison rapide ✓Commandez</t>
  </si>
  <si>
    <t>pietre-a-forma-di-cuore-angeli-e-altro</t>
  </si>
  <si>
    <t>Pietre a forma di cuore, angeli e altro</t>
  </si>
  <si>
    <t>Fornitore di pietre a forma di cuore ✓ Cuori di quarzo rosa, pietre del sollievo, minerali di quarzo chiaro ✓ grossista Phoenix Import B2B ✓ Ordina ora</t>
  </si>
  <si>
    <t>edelsteen-harten-en-maan</t>
  </si>
  <si>
    <t>Edelsteen harten en maan</t>
  </si>
  <si>
    <t>Groothandel in edelsteen harten en meer ✓ Rozenkwarts hartjes, zorgenstenen, bergkristal mineraal ✓ Lage prijzen ✓ Phoenix Import snelle levering. Bestel online</t>
  </si>
  <si>
    <t>734</t>
  </si>
  <si>
    <t>notizbucher-und-mehr</t>
  </si>
  <si>
    <t>Notizbücher und mehr</t>
  </si>
  <si>
    <t>notebooks-and-more</t>
  </si>
  <si>
    <t>Notebooks and more</t>
  </si>
  <si>
    <t>Supplier of Notebooks and more ✓ Lokta paper ✓ Leather Cover books with Ganesh &amp; Mandalas ✓ Phoenix Import B2B wholesale ✓ Quick delivery ✓ Order online now</t>
  </si>
  <si>
    <t>cuadernos-y-mas</t>
  </si>
  <si>
    <t>Cuadernos y más</t>
  </si>
  <si>
    <t>Proveedor de cuadernos y más ✓ Papel Lokta ✓ Libros de tapa de cuero con Ganesha y Mandalas ✓ Phoenix Import B2B al por mayor ✓ Entrega rápida ✓ Haga su pedido</t>
  </si>
  <si>
    <t>cahiers-et-plus</t>
  </si>
  <si>
    <t>Cahiers et plus</t>
  </si>
  <si>
    <t>Fournisseur cahiers etc ✓ Papier Lokta ✓ Couvertures en cuir avec Ganesh et Mandalas ✓ Vente en gros B2B Phoenix Import ✓ Livraison rapide ✓ Commandez en ligne</t>
  </si>
  <si>
    <t>quaderni-e-altro</t>
  </si>
  <si>
    <t>Quaderni e altro</t>
  </si>
  <si>
    <t>Fornitore di quaderni e altro ✓ Carta Lokta ✓ Libri con copertina in pelle con Ganesh e Mandala ✓ Phoenix Import grossista B2B ✓ Consegna rapida ✓ Ordina online</t>
  </si>
  <si>
    <t>notitieboeken-en-meer</t>
  </si>
  <si>
    <t>Notitieboeken en meer</t>
  </si>
  <si>
    <t>Groothandel in notitieboekjes, notitieblokjes met o.a. flower of life ✓ Lokta papier ✓ Lage prijzen ✓ Phoenix Import snelle levering. Bestel online</t>
  </si>
  <si>
    <t>747</t>
  </si>
  <si>
    <t>yogablocke-aus-kork</t>
  </si>
  <si>
    <t>Yogablöcke aus Kork</t>
  </si>
  <si>
    <t>&lt;h1&gt;Yoga Requisiten und Zubeh&amp;ouml;r Gro&amp;szlig;handel&lt;/h1&gt;
&lt;p&gt;Wenn Sie nach Yoga-Requisiten im Gro&amp;szlig;handel suchen, ist Phoenix Import Ihre Adresse. Yoga-Requisiten oder Yoga-Unterst&amp;uuml;tzungen werden verwendet, um den Praktizierenden in verschiedenen Positionen zu unterst&amp;uuml;tzen. Sie sind insbesondere in Offsets und invertierten Positionen angezeigt. Sie sind nicht nur f&amp;uuml;r Anf&amp;auml;nger geeignet, sondern auch bei Fortgeschrittenen beliebt.&lt;/p&gt;
&lt;h2&gt;&lt;br /&gt;
Yoga Block Gro&amp;szlig;handel&lt;/h2&gt;
&lt;p&gt;Die von Phoenix Import angebotenen Bl&amp;ouml;cke sind f&amp;uuml;r verschiedene Arten von Yoga geeignet: Iyengar, Hatha, Ashtanga, Restorative und Power Yoga. Sie werden haupts&amp;auml;chlich als St&amp;uuml;tze in R&amp;uuml;ckenbeugungen verwendet und f&amp;uuml;r stehende Positionen unter die H&amp;auml;nde gelegt. Dank ihrer Form k&amp;ouml;nnen sie verwendet werden, um unterschiedliche niedrige, mittlere und hohe H&amp;ouml;hen zu realisieren, wenn Sie beispielsweise w&amp;auml;hrend einer Asana den Boden nicht erreichen k&amp;ouml;nnen. Sie sind ausgezeichnete St&amp;uuml;tzen, um die richtige Ausrichtung zu finden. Unsere Yoga-Bl&amp;ouml;cke k&amp;ouml;nnen auch in der Physiotherapie eingesetzt werden.&lt;/p&gt;
&lt;h3&gt;&lt;br /&gt;
Kork Yoga Bl&amp;ouml;cke&lt;/h3&gt;
&lt;p&gt;Die besten Yoga-St&amp;uuml;tzen sind definitiv aus Kork. Kork ist in der Tat ein 100% nat&amp;uuml;rliches Material, das aus einem umweltschonenden Ernteprozess gewonnen wird. Es ist ein erneuerbares, recycelbares und biologisch abbaubares Material.&lt;/p&gt;
&lt;p&gt;Kork Yoga St&amp;uuml;tzen sind leicht, haben abgerundete Kanten und Ecken f&amp;uuml;r eine bequemere Verwendung und sind rutschfest, dehnbar und geruchlos.&lt;/p&gt;
&lt;h3&gt;&lt;br /&gt;
Yoga Block Egg&lt;/h3&gt;
&lt;p&gt;Auf der Phoenix Import-Website finden Sie diesen fantastischen Block. Diese Bl&amp;ouml;cke sind die ovale Version der klassischen Yoga-Blocks. Sie sind sehr ergonomisch und eignen sich besonders f&amp;uuml;r den Einsatz unter den Knien beim Drehen, unter den Schulterbl&amp;auml;ttern, um den R&amp;uuml;cken gut zu st&amp;uuml;tzen, oder in der Mitte der Oberschenkel, um den richtigen Abstand zwischen den Beinen einzuhalten.&lt;/p&gt;
&lt;p&gt;Aufgrund ihrer ovalen Form eignen sie sich bei vertikaler Anwendung zur St&amp;auml;rkung des Bauches oder um Ihr Gleichgewicht zu testen. Wir empfehlen den Kauf eines Paares.&lt;/p&gt;
&lt;h3&gt;&lt;br /&gt;
Yoga Keil&lt;/h3&gt;
&lt;p&gt;Der Keil, der sowohl in der kleinen als auch in der l&amp;auml;ngeren Version erh&amp;auml;ltlich ist, ist die richtige Unterst&amp;uuml;tzung f&amp;uuml;r einen perfekten Handstand oder f&amp;uuml;r beispielsweise den Hund mit dem Gesicht nach unten. Aufgrund seiner Form entlastet er die Gelenke von Hand und Handgelenk.&lt;/p&gt;</t>
  </si>
  <si>
    <t>yoga-props-cork</t>
  </si>
  <si>
    <t>Yoga props cork</t>
  </si>
  <si>
    <t>Supplier of Yoga Props in Natural Cork ✓ Different shapes for support during yoga poses ✓ Phoenix Import B2B wholesale ✓ Quick delivery ✓ Order online now</t>
  </si>
  <si>
    <t>&lt;h1&gt;Yoga props wholesale&lt;/h1&gt;
&lt;p&gt;If you are looking for wholesale yoga props, Phoenix Import is for you. Yoga props, or yoga supports, are used to facilitate the practitioner in different positions. They are particularly indicated in offsets and inverted positions. They are not only suitable for beginners, but also for the more experienced.&lt;/p&gt;
&lt;p&gt;&amp;nbsp;&lt;/p&gt;
&lt;h2&gt;Yoga blocks wholesale&lt;/h2&gt;
&lt;p&gt;If you are looking for wholesale yoga props, the blocks offered by Phoenix import are suitable for different types of yoga: Iyengar, Hatha, Ashtanga, Restorative and Power Yoga. They are mainly used as a support in back bends and to be placed under the hands for standing positions. Thanks to their typical shape, they can be used to reach different low, medium and high heights when, for example, you cannot reach the floor during an asana. They are excellent supports for finding the right alignment. Our yoga blocks can also be used in physiotherapy.&lt;/p&gt;
&lt;p&gt;&amp;nbsp;&lt;/p&gt;
&lt;h2&gt;Cork yoga blocks&lt;/h2&gt;
&lt;p&gt;The best yoga supports are definitely those made from cork. Cork is in fact a 100% natural material obtained from a harvesting process that respects the environment. It is a renewable, recyclable, and biodegradable material.&lt;/p&gt;
&lt;p&gt;Cork yoga stands are lightweight, have rounded edges and corners for a more comfortable use, and they are non-slip, stretchy and odourless.&lt;/p&gt;
&lt;p&gt;&amp;nbsp;&lt;/p&gt;
&lt;h2&gt;Egg supports&lt;/h2&gt;
&lt;p&gt;On the Phoenix Import website, you can find the fantastic Egg supports. These stands are nothing more than the oval version of the classic yoga bricks. Very ergonomic, they are particularly suitable for use under the knees during twisting, under the shoulder blades to support the back well or in the middle of the thighs to maintain the right distance between the legs.&lt;/p&gt;
&lt;p&gt;Owing to their oval shape, if used vertically, they are suitable for strengthening the abdomen or why not, to test your balance. We always recommend buying a pair.&lt;/p&gt;
&lt;p&gt;&amp;nbsp;&lt;/p&gt;
&lt;h2&gt;Wedge yoga supports&lt;/h2&gt;
&lt;p&gt;The wedge, available in both the small and longer versions, is the right support to perform a perfect handstand or for the dog face down. Owing to its shape, it brings relief to the joints of the hand and wrist.&lt;/p&gt;</t>
  </si>
  <si>
    <t>bloques-de-corcho-para-yoga</t>
  </si>
  <si>
    <t>Bloques de corcho para yoga</t>
  </si>
  <si>
    <t>Proveedor de accesorios de yoga corcho natural ✓ Bloques de corcho para el yoga ✓ Phoenix Import B2B al por mayor ✓ Entrega rápida ✓ Pedir en linea</t>
  </si>
  <si>
    <t>&lt;h1&gt;Accesorios de yoga al por mayor&lt;/h1&gt;
&lt;p&gt;Si est&amp;aacute; buscando accesorios de yoga al por mayor, Phoenix Import es para usted. Los accesorios de yoga, o soportes de yoga, se utilizan para facilitar al practicante en diferentes posiciones. Est&amp;aacute;n especialmente indicados en las posturas invertidas y de desplazamiento. No s&amp;oacute;lo son adecuados para los principiantes, sino tambi&amp;eacute;n para los m&amp;aacute;s experimentados.&lt;/p&gt;
&lt;p&gt;&amp;nbsp;&lt;/p&gt;
&lt;h2&gt;Bloques de yoga al por mayor&lt;/h2&gt;
&lt;p&gt;Si buscas accesorios de yoga al por mayor, los bloques que ofrece Phoenix import son adecuados para diferentes tipos de yoga: Iyengar, Hatha, Ashtanga, Restorative y Power Yoga. Se utilizan principalmente como apoyo en las flexiones de la espalda y para colocarlos debajo de las manos en las posiciones de pie. Gracias a su forma t&amp;iacute;pica, pueden utilizarse para alcanzar diferentes alturas bajas, medias y altas cuando, por ejemplo, no se puede llegar al suelo durante una asana. Son excelentes soportes para encontrar la alineaci&amp;oacute;n correcta. Nuestros bloques de yoga tambi&amp;eacute;n pueden utilizarse en fisioterapia.&lt;/p&gt;
&lt;p&gt;&amp;nbsp;&lt;/p&gt;
&lt;h2&gt;Bloques de yoga de corcho&lt;/h2&gt;
&lt;p&gt;Los mejores soportes de yoga son, sin duda, los fabricados con corcho. El corcho es, de hecho, un material 100% natural que se obtiene de un proceso de recolecci&amp;oacute;n respetuoso con el medio ambiente. Es un material renovable, reciclable y biodegradable.&lt;/p&gt;
&lt;p&gt;Los soportes de yoga de corcho son ligeros, tienen bordes y esquinas redondeadas para un uso m&amp;aacute;s c&amp;oacute;modo, y son antideslizantes, el&amp;aacute;sticos e inodoros.&lt;/p&gt;
&lt;p&gt;&amp;nbsp;&lt;/p&gt;
&lt;h2&gt;Soportes Egg. (Huevo)&lt;/h2&gt;
&lt;p&gt;En la p&amp;aacute;gina web de Phoenix Import, puedes encontrar los fant&amp;aacute;sticos soportes Egg. Estos soportes no son m&amp;aacute;s que la versi&amp;oacute;n ovalada de los cl&amp;aacute;sicos ladrillos de yoga. Muy ergon&amp;oacute;micos, est&amp;aacute;n especialmente indicados para utilizarlos bajo las rodillas durante las torsiones, bajo los om&amp;oacute;platos para apoyar bien la espalda o en medio de los muslos para mantener la distancia correcta entre las piernas.&lt;/p&gt;
&lt;p&gt;Gracias a su forma ovalada, si se utilizan en vertical, son adecuadas para reforzar el abdomen o, por qu&amp;eacute; no, para poner a prueba el equilibrio. Siempre recomendamos comprar un par.&lt;/p&gt;
&lt;h2&gt;&lt;br /&gt;
Soportes de yoga en cu&amp;ntilde;a&lt;/h2&gt;
&lt;p&gt;La cu&amp;ntilde;a, disponible tanto en su versi&amp;oacute;n peque&amp;ntilde;a como en la m&amp;aacute;s larga, es el soporte adecuado para realizar una parada de manos perfecta o para el perro boca abajo. Gracias a su forma, aporta alivio a las articulaciones de la mano y la mu&amp;ntilde;eca.&lt;/p&gt;</t>
  </si>
  <si>
    <t>yoga-soutiens-liege</t>
  </si>
  <si>
    <t>Yoga soutiens liège</t>
  </si>
  <si>
    <t>Fournisseur accessoires de yoga en liège naturel ✓Différentes formes de soutien pendant les poses de yoga ✓Phoenix Import B2B en gros ✓Livraison rapide en ligne</t>
  </si>
  <si>
    <t>&lt;h1&gt;Accessoires de yoga en gros&lt;/h1&gt;
&lt;p&gt;Si vous recherchez des accessoires de yoga en gros, Phoenix Import est fait pour vous. Les accessoires de yoga, ou supports de yoga, sont utilis&amp;eacute;s pour faciliter le praticien dans diff&amp;eacute;rentes positions. Ils sont particuli&amp;egrave;rement indiqu&amp;eacute;s dans les d&amp;eacute;calages et les positions invers&amp;eacute;es. Ils ne conviennent pas seulement aux d&amp;eacute;butants, mais aussi aux plus exp&amp;eacute;riment&amp;eacute;s.&lt;/p&gt;
&lt;p&gt;&amp;nbsp;&lt;/p&gt;
&lt;h2&gt;Blocs de yoga en gros&lt;/h2&gt;
&lt;p&gt;Si vous recherchez des accessoires de yoga en gros, les blocs propos&amp;eacute;s par Phoenix import sont adapt&amp;eacute;s &amp;agrave; diff&amp;eacute;rents types de yoga: Iyengar, Hatha, Ashtanga, Restorative et Power Yoga. Ils sont principalement utilis&amp;eacute;s comme support dans les virages arri&amp;egrave;re et &amp;agrave; placer sous les mains pour les positions debout. Gr&amp;acirc;ce &amp;agrave; leur forme typique, ils peuvent &amp;ecirc;tre utilis&amp;eacute;s pour atteindre diff&amp;eacute;rentes hauteurs basses, moyennes et &amp;eacute;lev&amp;eacute;es lorsque, par exemple, vous ne pouvez pas atteindre le sol lors d&amp;#39;un asana. Ce sont d&amp;#39;excellents supports pour trouver le bon alignement. Nos blocs de yoga peuvent &amp;eacute;galement &amp;ecirc;tre utilis&amp;eacute;s en physioth&amp;eacute;rapie.&lt;/p&gt;
&lt;p&gt;&amp;nbsp;&lt;/p&gt;
&lt;h2&gt;Blocs de yoga en li&amp;egrave;ge&lt;/h2&gt;
&lt;p&gt;Les meilleurs supports de yoga sont certainement ceux en li&amp;egrave;ge. Le li&amp;egrave;ge est en fait un mat&amp;eacute;riau 100% naturel issu d&amp;#39;un processus de r&amp;eacute;colte respectueux de l&amp;#39;environnement. C&amp;#39;est un mat&amp;eacute;riau renouvelable, recyclable et biod&amp;eacute;gradable.&lt;/p&gt;
&lt;p&gt;Les supports de yoga en li&amp;egrave;ge sont l&amp;eacute;gers, ont des bords et des coins arrondis pour une utilisation plus confortable, et ils sont antid&amp;eacute;rapants, extensibles et inodores.&lt;/p&gt;
&lt;p&gt;&amp;nbsp;&lt;/p&gt;
&lt;h2&gt;Supports oeufs&amp;nbsp;&lt;/h2&gt;
&lt;p&gt;Sur le site Web de Phoenix Import, vous pouvez trouver les fantastiques supports Egg. Ces supports ne sont rien de plus que la version ovale des briques de yoga classiques. Tr&amp;egrave;s ergonomiques, ils sont particuli&amp;egrave;rement adapt&amp;eacute;s &amp;agrave; une utilisation sous les genoux lors de la torsion, sous les omoplates pour bien soutenir le dos ou au milieu des cuisses pour maintenir la bonne distance entre les jambes.&lt;/p&gt;
&lt;p&gt;De par leur forme ovale, s&amp;#39;ils sont utilis&amp;eacute;s verticalement, ils sont adapt&amp;eacute;s pour renforcer l&amp;#39;abdomen ou pourquoi pas, pour tester votre &amp;eacute;quilibre. Nous recommandons toujours d&amp;#39;en acheter une paire.&lt;/p&gt;
&lt;p&gt;&amp;nbsp;&lt;/p&gt;
&lt;h2&gt;Supports de yoga Wedge&lt;/h2&gt;
&lt;p&gt;La cale, disponible dans les versions petite et longue, est le bon support pour effectuer un &amp;eacute;quilibre parfait ou pour le chien face vers le bas. De par sa forme, il apporte du relief aux articulations de la main et du poignet.&lt;/p&gt;</t>
  </si>
  <si>
    <t>supporti-yoga-in-sughero</t>
  </si>
  <si>
    <t>Supporti Yoga in sughero</t>
  </si>
  <si>
    <t>Fornitore di accessori per yoga in sughero naturale ✓ Diverse forme di supporto per posizioni yoga ✓ Phoenix Import grossista B2B ✓ Consegna rapida, ordina ora</t>
  </si>
  <si>
    <t>&lt;h1&gt;Props yoga all&amp;rsquo;ingrosso&lt;/h1&gt;
&lt;p&gt;Se sei alla ricerca di props yoga all&amp;rsquo;ingrosso, Phoenix Import &amp;egrave; quello che fa per te.&lt;br /&gt;
I props yoga, o supporti yoga, vengono utilizzati per agevolare il praticante nelle diverse posizioni. Sono indicati in particolare modo nelle compensazioni e nelle posizioni rovesciate. Non solo sono adatti per i principianti, ma anche per i pi&amp;ugrave; esperti.&lt;/p&gt;
&lt;h2&gt;&lt;br /&gt;
Vendita all&amp;rsquo;ingrosso di blocchi yoga&lt;/h2&gt;
&lt;p&gt;I blocchi offerti da Phoenix import, sono adatti per differenti tipologie di yoga: Iyengar, Anusara, Ashtanga, Restorative e Power Yoga.&lt;br /&gt;
Vengono utilizzati principalmente come supporto nei piegamenti all&amp;#39;indietro e da mettere sotto le mani per le posizioni erette. Grazie alla loro tipica forma, possono essere utilizzati per raggiungere diverse altezze bassa, media e alta quando per esempio non si riesce a raggiungere il pavimento durante un asana. Sono ottimi supporti per trovare il giusto allineamento.&lt;br /&gt;
I nostri blocchi yoga possono essere anche utilizzati in fisioterapia.&lt;br /&gt;
&amp;nbsp;&lt;/p&gt;
&lt;h2&gt;Supporti yoga in sughero&lt;/h2&gt;
&lt;p&gt;I migliori supporti yoga sono sicuramente quelli in sughero. Il sughero &amp;egrave; infatti un materiale 100% naturale ottenuto attraverso un processo di raccolta che rispetta l&amp;rsquo;ambiente. &amp;Egrave; un materiale rinnovabile, riciclabile e biodegradabile.&lt;br /&gt;
I supporti yoga in sughero sono leggeri, hanno i bordi e gli angoli arrotondati per un uso pi&amp;ugrave; confortevole, sono inoltre antiscivolo, elastici e inodore.&lt;/p&gt;
&lt;p&gt;&amp;nbsp;&lt;/p&gt;
&lt;h2&gt;Supporti Egg&lt;/h2&gt;
&lt;p&gt;Sul sito Phoenix Import potrete trovare i fantastici supporti Egg. Questi supporti non sono altro che la versione ovale dei classici mattoncini yoga. Molto ergonomici, sono particolarmente adatti da usare sotto le ginocchia durante le torsioni, sotto le scapole per supportare bene la schiena o in mezzo alle cosce per mantenere la giusta distanza tra le gambe.&lt;br /&gt;
Grazie alla loro forma ovale, se usati in verticale sono adatti per rafforzare l&amp;rsquo;addome o perch&amp;eacute; no, per mettere alla prova il vostro equilibrio. Consigliamo di acquistarne sempre una coppia.&lt;/p&gt;
&lt;p&gt;&amp;nbsp;&lt;/p&gt;
&lt;h2&gt;Supporti yoga a cuneo&lt;/h2&gt;
&lt;p&gt;Il cuneo, disponibili nella versione piccola e in quella pi&amp;ugrave; lunga, &amp;egrave; il supporto adatto per eseguire una verticale perfetta o per il cane a faccia in gi&amp;ugrave;.&lt;br /&gt;
Grazie alla sua particolare forma porta sollievo alle articolazioni della mano e del polso.&lt;/p&gt;</t>
  </si>
  <si>
    <t>yoga-props-kurk</t>
  </si>
  <si>
    <t>Yoga props kurk</t>
  </si>
  <si>
    <t>Groothandel in yogaprops ✓ Yogablokken van kurk in verschillende vormen ✓ Lage prijzen ✓ Phoenix Import snelle levering. Bestel online</t>
  </si>
  <si>
    <t>&lt;h1&gt;Yoga props groothandel&lt;/h1&gt;
&lt;p&gt;Als u op zoek bent naar een groothandel met yogaprops, dan bent u bij Phoenix Import aan het juiste adres. Yoga props of yoga hulpmiddelen worden gebruikt door yogabeoefenaars om verschillende posities te vergemakkelijken. Ze zijn vooral behulpzaam bij buigingen en omgekeerde houdingen. Geschikt voor zowel beginners als ervaren yogi&amp;rsquo;s en yogini&amp;rsquo;s.&lt;/p&gt;
&lt;p&gt;&amp;nbsp;&lt;/p&gt;
&lt;h2&gt;Yoga blokken groothandel&lt;/h2&gt;
&lt;p&gt;Yoga props zoals yoga steunblokken aangeboden door Phoenix import, zijn geschikt voor verschillende soorten yoga: Iyengar, Hatha, Ashtanga, Restorative en Power Yoga.&lt;/p&gt;
&lt;p&gt;Ze worden vooral gebruikt als ondersteuning bij rugbuigingen en om onder de handen te plaatsen bij gebogen staande houdingen. Dankzij hun typische vorm kunnen ze worden gebruikt om verschillende lage, middelhoge en hoge hoogtes te bereiken, wanneer je bijvoorbeeld tijdens een asana niet bij de vloer kunt. Het zijn uitstekende steunblokken om de juiste uitlijning te vinden.&lt;/p&gt;
&lt;p&gt;Onze yogablokken kunnen ook worden gebruikt in de fysiotherapie als hulpmiddel bij diverse oefeningen.&lt;/p&gt;
&lt;p&gt;&amp;nbsp;&lt;/p&gt;
&lt;h2&gt;Yogablok kurk&lt;/h2&gt;
&lt;p&gt;De beste yogablokken zijn zeker die van kurk. Kurk is een 100% natuurlijk materiaal verkregen uit een oogstproces dat het milieu respecteert. Het is een hernieuwbaar, recyclebaar en biologisch afbreekbaar materiaal en daarmee extreem duurzaam.&lt;/p&gt;
&lt;p&gt;Yogasteunen van kurk zijn licht van gewicht, antislip en geurloos. Door de natuurlijke zachtheid van het materiaal en de ronde randen en hoeken zijn yogasteunblokken van kurk zeer comfortabel in gebruik.&lt;/p&gt;
&lt;p&gt;&amp;nbsp;&lt;/p&gt;
&lt;h2&gt;Yoga Egg steunblok&lt;/h2&gt;
&lt;p&gt;Op de website van Phoenix Import vind je de fantastische Egg props. Deze steunen zijn niets anders dan de ovale versie van de klassieke rechthoekige yogablokken. Ze zijn zeer ergonomisch en vooral geschikt voor gebruik onder de knie&amp;euml;n bij het draaien, onder de schouderbladen om de rug goed te ondersteunen of in het midden van de dijen om de juiste afstand tussen de benen te bewaren.&lt;/p&gt;
&lt;p&gt;Door hun ovale vorm zijn ze, bij verticaal gebruik, geschikt om de buik te verstevigen of waarom niet, om uw evenwicht te testen. Wij raden aan er altijd twee te kopen, een voor elke zijde.&lt;/p&gt;
&lt;p&gt;&amp;nbsp;&lt;/p&gt;
&lt;h2&gt;Yoga steunblok wigvorm&lt;/h2&gt;
&lt;p&gt;De wigvormige steunblokken, verkrijgbaar in zowel een kleine als een langere variant, is het juiste hulpmiddel om bv. de perfecte handstand uit te voeren of voor de downward dog. Door zijn vorm ontlast hij de hand en pols gewrichten.&lt;/p&gt;</t>
  </si>
  <si>
    <t>752</t>
  </si>
  <si>
    <t>yogagurte-und-yogarad</t>
  </si>
  <si>
    <t>Yogagurte und Yogarad</t>
  </si>
  <si>
    <t>yoga-straps-and-yoga-wheel</t>
  </si>
  <si>
    <t>Yoga straps and yoga wheel</t>
  </si>
  <si>
    <t>Supplier of Yoga straps and Wheel ✓ For support during different yoga poses ✓ Athletic yoga ✓  Phoenix Import B2B wholesale ✓ Quick delivery ✓ Order online</t>
  </si>
  <si>
    <t>cinturon-y-rueda-de-yoga</t>
  </si>
  <si>
    <t>Cinturón y rueda de yoga</t>
  </si>
  <si>
    <t>Proveedor cinturón de yoga y ruedas ✓ Para soporte durante diferentes posturas de yoga ✓ Yoga atlético ✓ Phoenix Import B2B al por mayor ✓ Entrega rápida ✓</t>
  </si>
  <si>
    <t>sangles-roues-de-yoga</t>
  </si>
  <si>
    <t>Sangles &amp; roues de yoga</t>
  </si>
  <si>
    <t>Fournisseur sangles et roues de yoga ✓ soutien les différentes poses de yoga ✓Yoga athlétique ✓Phoenix Import B2B en gros ✓Livraison rapide ✓Commandez en ligne</t>
  </si>
  <si>
    <t>cinture-e-ruote-per-yoga</t>
  </si>
  <si>
    <t>Cinture e ruote per Yoga</t>
  </si>
  <si>
    <t>Fornitore di cinture e ruote per yoga ✓ Supporti per diverse posizioni yoga ✓ Yoga atletico ✓ Phoenix Import grossista B2B ✓ Consegna rapida ✓ Ordina ora online</t>
  </si>
  <si>
    <t>yogariemen-en-yogawiel</t>
  </si>
  <si>
    <t>Yogariemen en yogawiel</t>
  </si>
  <si>
    <t>Groothandel in yogatools ✓ yogariemen, yogawiel en meer  ✓ Lage prijzen ✓ Phoenix Import snelle levering. Bestel online</t>
  </si>
  <si>
    <t>754</t>
  </si>
  <si>
    <t>yogaschals</t>
  </si>
  <si>
    <t>Yogaschals</t>
  </si>
  <si>
    <t>yoga-shawls</t>
  </si>
  <si>
    <t>Yoga shawls</t>
  </si>
  <si>
    <t>Supplier of Yoga Sjawls ✓ Scarfs, sjawls and ponchos for warmth during yoga &amp; meditation ✓  Phoenix Import B2B wholesale ✓ Quick delivery ✓ Order online now</t>
  </si>
  <si>
    <t>chales-de-yoga</t>
  </si>
  <si>
    <t>Chales de yoga</t>
  </si>
  <si>
    <t>Proveedor de chales de yoga ✓ Bufandas, chales y ponchos para abrigarse durante el yoga y la meditación ✓ Phoenix Import B2B al por mayor ✓ Entrega rápida ✓</t>
  </si>
  <si>
    <t>&lt;p&gt;&lt;strong&gt;Ropa de yoga&lt;/strong&gt;&lt;br /&gt;
&amp;iquest;Buscando ropa c&amp;oacute;moda y hermosa de yoga? Somos un mayorista en l&amp;iacute;nea y vendemos ropa de yoga tanto para hombres como para mujeres. Tenemos una amplia gama de pantalones de yoga, leggings, tops y camisas, tambi&amp;eacute;n sin costuras. Hechos de telas lisas o con inspiradores y hermosos dise&amp;ntilde;os, lo tenemos todo.&amp;nbsp;&lt;/p&gt;
&lt;p&gt;&lt;strong&gt;Ropa de Yoga para mujeres&lt;/strong&gt;&lt;br /&gt;
Especialmente para las mujeres, tenemos una amplia selecci&amp;oacute;n de tops y mallas de yoga hechas de nylon, algod&amp;oacute;n (org&amp;aacute;nico) y lycra. Especial en nuestra gama, son los calentadores de ri&amp;ntilde;&amp;oacute;n de Kidneykaren. Est&amp;aacute;n dise&amp;ntilde;ados para mantener los ri&amp;ntilde;ones y la espalda (m&amp;aacute;s baja) calientes durante el yoga u otros momentos del d&amp;iacute;a. Una prenda ideal para cuidar de tu cuerpo con amor.&lt;/p&gt;
&lt;p&gt;&lt;strong&gt;Ropa de yoga para hombres&lt;/strong&gt;&lt;br /&gt;
Tambi&amp;eacute;n ofrecemos c&amp;oacute;modos pantalones de yoga y camisas de yoga para hombres. Funcionan de manera &amp;oacute;ptima, se sientan c&amp;oacute;modamente y se ven bien.&lt;/p&gt;
&lt;p&gt;&lt;strong&gt;Ropa de yoga sostenible&lt;/strong&gt;&lt;br /&gt;
Tambi&amp;eacute;n vendemos ropa de yoga sostenible hecha de algod&amp;oacute;n y c&amp;aacute;&amp;ntilde;amo org&amp;aacute;nico certificado. La producci&amp;oacute;n de algod&amp;oacute;n org&amp;aacute;nico tiene un menor impacto ambiental que el algod&amp;oacute;n normal y pr&amp;aacute;cticamente no se utilizan productos qu&amp;iacute;micos. Agradable para el medio ambiente y para tu piel.&lt;br /&gt;
Adem&amp;aacute;s, virtualmente no se requieren qu&amp;iacute;micos en la producci&amp;oacute;n de fibras de c&amp;aacute;&amp;ntilde;amo. Adem&amp;aacute;s, requiere mucho menos consumo de agua que la producci&amp;oacute;n de algod&amp;oacute;n. Por lo tanto, la ropa de c&amp;aacute;&amp;ntilde;amo para yoga es tambi&amp;eacute;n una alternativa sostenible y es agradable para tu piel.&lt;/p&gt;
&lt;p&gt;&lt;em&gt;Mani Bhadra BV - Phoenix Import Mayorista en linea de ropa de&amp;nbsp;Yoga&amp;nbsp;con una amplia gama de productos de yoga y meditaci&amp;oacute;n.&lt;/em&gt;&lt;/p&gt;</t>
  </si>
  <si>
    <t>echarpes-de-yoga</t>
  </si>
  <si>
    <t>Fournisseur châles de Yoga ✓ Écharpes, châles, ponchos pour la chaleur pendant le yoga et la méditation ✓ Phoenix Import B2B en gros ✓Livraison rapide en ligne</t>
  </si>
  <si>
    <t>scialli-per-yoga</t>
  </si>
  <si>
    <t>Scialli per Yoga</t>
  </si>
  <si>
    <t>Fornitore di scialli Yoga ✓ Sciarpe, scialli e poncho per yoga e  meditazione ✓ Phoenix Import grossista B2B ✓ Consegna rapida ✓ Ordina ora online</t>
  </si>
  <si>
    <t>yoga-omslagdoeken</t>
  </si>
  <si>
    <t>Yoga omslagdoeken</t>
  </si>
  <si>
    <t>Groothandel in yoga omslagdoeken en sjaals ✓ verwarmend beschermend ✓ meditatie ✓ Lage prijzen ✓ Phoenix Import snelle levering. Bestel online</t>
  </si>
  <si>
    <t>757</t>
  </si>
  <si>
    <t>krauterraucherwerk-ohne-bambus</t>
  </si>
  <si>
    <t>Kräuterräucherwerk ohne Bambus</t>
  </si>
  <si>
    <t>&lt;h1&gt;Gro&amp;szlig;handel mit Kr&amp;auml;uterweihrauch&lt;/h1&gt;
&lt;p&gt;Phoenix Import ist spezialisiert auf den Gro&amp;szlig;handel mit pflanzlichen R&amp;auml;ucherst&amp;auml;bchen und freut sich, Ihnen die Song of India R&amp;auml;ucherst&amp;auml;bchen ohne Bambuskern, naturbelassen und in einer Schachtel aus Recyclingpapier vorzustellen. Um Ihre bambusfreien R&amp;auml;ucherst&amp;auml;bchen besser in Szene zu setzen, k&amp;ouml;nnen Sie das Set auch mit einem praktischen Holzdisplay erwerben.&lt;/p&gt;
&lt;h2&gt;&lt;br /&gt;
Song of India Bambusfreie Kr&amp;auml;uter-R&amp;auml;ucherst&amp;auml;bchen&lt;/h2&gt;
&lt;p&gt;Der bambusfreie Kr&amp;auml;uter-R&amp;auml;ucherst&amp;auml;bchen von Song of India wird nach alter indischer Tradition hergestellt. Laut Ayurveda ist das Verbrennen von Weihrauch aus Kr&amp;auml;utern, Harzen, Gew&amp;uuml;rzen und &amp;Ouml;len eine effektive Methode, um die Luft zu reinigen und einen reichen Duft zu verleihen, der unsere Sinne erobert. Diese R&amp;auml;ucherst&amp;auml;bchen haben therapeutische und beruhigende Wirkungen.&lt;/p&gt;
&lt;p&gt;Bambusfreie Kr&amp;auml;uter-R&amp;auml;ucherst&amp;auml;bchen werden von denen sehr gesch&amp;auml;tzt, die zum Beispiel den Geruch eines Bambusst&amp;auml;bchens beim Abbrennen nicht m&amp;ouml;gen. Kaufen Sie sie jetzt bei Phoenix Import!&lt;/p&gt;
&lt;h2&gt;&lt;br /&gt;
Kaufen Sie R&amp;auml;ucherst&amp;auml;bchen online&lt;/h2&gt;
&lt;p&gt;Um R&amp;auml;ucherkr&amp;auml;uter online zu kaufen, finden Sie bei Phoenix Import R&amp;auml;ucherst&amp;auml;bchen auf Naturharzbasis mit Aktivkohle, Zuckerrohrwasser, Rindenmoospulver, Holzstaub und &amp;auml;therischen &amp;Ouml;len. Diese Kr&amp;auml;uterr&amp;auml;ucherst&amp;auml;bchen von Song of India sind ungiftig und frei von Chemikalien.&lt;/p&gt;
&lt;p&gt;Diese R&amp;auml;ucherst&amp;auml;bchen werden mit einem handgefertigten R&amp;auml;uchergef&amp;auml;&amp;szlig; aus Keramik geliefert, das sich ideal f&amp;uuml;r diese Art von R&amp;auml;ucherst&amp;auml;bchen eignet, da ein R&amp;auml;uchergef&amp;auml;&amp;szlig; aus Holz, das ganz nach unten brennt, m&amp;ouml;glicherweise nicht geeignet ist. F&amp;uuml;r eine Alternative zum mitgelieferten Weihrauchbrenner siehe auch den Bereich auf Phoenix Import, der &lt;a href="http://www.phoeniximport.com/de/3/rucherwerk-salbei-und-rucherkohle/weihrauchbrenner-gefe-und-zubehr.aspx"&gt;Weihrauchbrennern und Zubeh&amp;ouml;r &lt;/a&gt;gewidmet ist.&lt;/p&gt;
&lt;h3&gt;&lt;br /&gt;
Was ist Weihrauch aus Kr&amp;auml;utern?&lt;/h3&gt;
&lt;p&gt;Kr&amp;auml;uterd&amp;uuml;fte werden im Allgemeinen aus kleinen Bl&amp;auml;ttern, K&amp;ouml;rnern, Harzen oder Bl&amp;uuml;ten hergestellt. Die Zutaten werden zu einer sch&amp;ouml;n riechenden, nat&amp;uuml;rlichen Paste vermischt. Oft wird diese Paste um einen Bambusstab gewickelt und getrocknet. Oder, wie es bei diesen bambuslosen R&amp;auml;ucherst&amp;auml;bchen von Song of India der Fall ist, wird kein Bambuskern verwendet. Die reine Paste wird aufgerollt und getrocknet und hinterl&amp;auml;sst ein 100 % nat&amp;uuml;rliches R&amp;auml;ucherwerk aus Kr&amp;auml;utern, das vollst&amp;auml;ndig verbrennt und nur die feinsten D&amp;uuml;fte der Natur verstr&amp;ouml;mt. Also, worauf warten? Kaufen Sie sie jetzt bei Phoenix Import!&lt;/p&gt;</t>
  </si>
  <si>
    <t>herbal-incense-bambooless</t>
  </si>
  <si>
    <t>Herbal incense bambooless</t>
  </si>
  <si>
    <t>Supplier of Bambooless Herbal Incense ✓ Herbal incense sticks with fruity and wood tones ✓  Phoenix Import B2B wholesale ✓ Quick delivery ✓ Order online now</t>
  </si>
  <si>
    <t>&lt;h1&gt;Herbal incense wholesale&lt;/h1&gt;
&lt;p&gt;Specialising in the wholesale of herbal incense, Phoenix Import is happy to introduce you to the Song of India incense sticks without a bamboo core, natural and packed in a box made of recycled paper. To better display your bambooless herbal incense, you can also purchase the set with a practical wooden display.&lt;/p&gt;
&lt;p&gt;&amp;nbsp;&lt;/p&gt;
&lt;h2&gt;Song of India Bamboo-free herbal incense sticks&lt;/h2&gt;
&lt;p&gt;Song of India&amp;rsquo;s&amp;nbsp;bambooless herbal incense is produced following the ancient Indian tradition. According to Ayurveda, the burning of incense made of herbs, resins, spices, and oils is an effective method to purify the air and infuse a rich fragrance that conquers our senses. These incenses have therapeutic and calming benefits.&lt;/p&gt;
&lt;p&gt;Bamboo-free herbal incenses are highly appreciated by those who, for example, do not like the smell of a bamboo stick when it burns. Purchase them now at Phoenix Import!&lt;/p&gt;
&lt;p&gt;&amp;nbsp;&lt;/p&gt;
&lt;h2&gt;Buy herbal incense online&lt;/h2&gt;
&lt;p&gt;To buy herbal incense online, at Phoenix Import you will find natural resin-based incense, with activated carbon, sugar cane water, bark moss powder, wood dust and essential oils. These Song of India Herbal Incenses are non-toxic and chemical-free.&lt;/p&gt;
&lt;p&gt;These incense sticks are supplied with a handcrafted ceramic incense burner, ideal for this type of incense since, burning all the way down, a wooden incense burner may not be suitable. For an alternative to the incense burner supplied, see also the space on Phoenix Import dedicated to &lt;strong&gt;&lt;a href="https://www.phoeniximport.com/en/3/incense-white-sage-and-charcoal/incense-burners-and-accessories.aspx"&gt;incense burners and accessories&lt;/a&gt;&lt;/strong&gt;.&lt;/p&gt;
&lt;p&gt;&amp;nbsp;&lt;/p&gt;
&lt;h3&gt;What is herbal incense?&lt;/h3&gt;
&lt;p&gt;Herbal incenses are generally made with small leaves, grains, resins, or flowers. The ingredients are mixed into a beautiful smelling, natural paste. Often, that paste is wrapped around a bamboo stick and dried. Or, as is the case with these Song of India bambooless incense sticks, no bamboo core is used. The pure paste is rolled up and dried, leaving you with a 100% natural herbal incense that fully burns up only emitting nature&amp;rsquo;s finest fragrances. So, what are you waiting for? Buy them now at Phoenix Import!&lt;/p&gt;</t>
  </si>
  <si>
    <t>incienso-de-hierbas-sin-bambú</t>
  </si>
  <si>
    <t>Incienso de hierbas sin bambú</t>
  </si>
  <si>
    <t>Proveedor de incienso de hierbas sin bambú ✓ Varitas de incienso de hierbas con tonos frutales y de madera ✓ Phoenix Import B2B al por mayor ✓ Entrega rápida ✓</t>
  </si>
  <si>
    <t>&lt;h1&gt;Incienso de hierbas al por mayor&lt;/h1&gt;
&lt;p&gt;Especializada en la venta al por mayor de incienso a base de hierbas, Phoenix Import se complace en presentarle sus varillas de incienso sin alma de bamb&amp;uacute;, naturales y embaladas en una caja de papel reciclado.&lt;/p&gt;
&lt;p&gt;Para exponer mejor su incienso de hierbas sin bamb&amp;uacute;, tambi&amp;eacute;n puede adquirir el pr&amp;aacute;ctico expositor de madera.&lt;/p&gt;
&lt;h2&gt;&lt;br /&gt;
Varillas de incienso de hierbas sin bamb&amp;uacute; de Song of India&lt;/h2&gt;
&lt;p&gt;El incienso de hierbas sin bamb&amp;uacute; de Song of India se produce siguiendo la antigua tradici&amp;oacute;n india. Seg&amp;uacute;n el Ayurveda, la quema de incienso hecho de hierbas, resinas, especias y aceites es un m&amp;eacute;todo eficaz para purificar el aire e infundir una rica fragancia que conquista nuestros sentidos. Estos inciensos ofrecen beneficios terap&amp;eacute;uticos y calmantes.&lt;/p&gt;
&lt;p&gt;Los inciensos de hierbas sin bamb&amp;uacute; son muy apreciados por quienes, por ejemplo, no les gusta el olor de una varilla de bamb&amp;uacute; cuando se quema.&lt;br /&gt;
&amp;iexcl;C&amp;oacute;mprelos ahora en Phoenix Import!&lt;/p&gt;
&lt;h2&gt;&lt;br /&gt;
Comprar incienso de hierbas en l&amp;iacute;nea&lt;/h2&gt;
&lt;p&gt;Para comprar incienso a base de hierbas online, en Phoenix Import encontrar&amp;aacute;s incienso natural a base de resina, con carb&amp;oacute;n activado, agua de ca&amp;ntilde;a de az&amp;uacute;car, polvo de musgo de corteza, polvo de madera y aceites esenciales. Estos inciensos herbales Song of India no son t&amp;oacute;xicos ni contienen productos qu&amp;iacute;micos.&lt;/p&gt;
&lt;p&gt;Estas varillas de incienso se suministran con un quemador de cer&amp;aacute;mica hecho a mano, ideal para este tipo de incienso, ya que, al arder hasta el fondo, un quemador de incienso de madera puede no ser adecuado. Para una alternativa al quemador de incienso suministrado, consulte tambi&amp;eacute;n el espacio de Phoenix Import dedicado a los &lt;a href="https://www.phoeniximport.com/es/3/incienso-salvia-tableta-de-carbn/quemadores-de-incienso-y-accesorios.aspx?searchtext=&amp;amp;from=0&amp;amp;pageSize=48&amp;amp;filters="&gt;quemadores de incienso y accesorios&lt;/a&gt;.&lt;/p&gt;
&lt;h2&gt;&lt;br /&gt;
&amp;iquest;Qu&amp;eacute; es el incienso de hierbas?&lt;/h2&gt;
&lt;p&gt;Los inciensos a base de hierbas se elaboran generalmente con peque&amp;ntilde;as hojas, granos, resinas o flores. Los ingredientes se mezclan en una pasta natural de olor muy agradable. A menudo, esa pasta se envuelve en una varilla de bamb&amp;uacute; y se seca. O, como en el caso de estas varillas de incienso sin bamb&amp;uacute; de Song of India, no se utiliza ning&amp;uacute;n elemento de bamb&amp;uacute;. La pasta pura se enrolla y se seca, dej&amp;aacute;ndole a usted un incienso de hierbas 100% natural que se quema por completo y que s&amp;oacute;lo emite las mejores fragancias de la naturaleza. Entonces, &amp;iquest;a qu&amp;eacute; espera? &amp;iexcl;C&amp;oacute;mprelos ahora en Phoenix Import!&lt;/p&gt;</t>
  </si>
  <si>
    <t>encens-sans-bambou-encens-aux-herbes</t>
  </si>
  <si>
    <t>Encens sans bambou, Encens aux herbes</t>
  </si>
  <si>
    <t>Fournisseur d'encens aux herbes sans Bambou ✓ Bâtonnets d'encens aux herbes aux tons fruités et boisés ✓ Phoenix Import B2B en gros ✓Livraison rapide ✓Commandez</t>
  </si>
  <si>
    <t>&lt;h1&gt;Vente en gros d&amp;#39;encens de plantes&lt;/h1&gt;
&lt;p&gt;Sp&amp;eacute;cialis&amp;eacute; dans la vente en gros d&amp;#39;encens de plantes, Phoenix Import est heureux de vous pr&amp;eacute;senter les b&amp;acirc;tons d&amp;#39;encens Song of India sans coeur&amp;nbsp;en bambou, naturels et conditionn&amp;eacute;s dans une boite en papier recycl&amp;eacute;. Pour mieux pr&amp;eacute;senter votre encens de plantes sans bambou, vous pouvez &amp;eacute;galement acheter l&amp;#39;ensemble avec un pr&amp;eacute;sentoir en bois tr&amp;egrave;s pratique.&lt;/p&gt;
&lt;p&gt;&amp;nbsp;&lt;/p&gt;
&lt;h2&gt;Song of India B&amp;acirc;tonnets d&amp;#39;encens de plantes sans bambou&lt;/h2&gt;
&lt;p&gt;L&amp;#39;encens &amp;agrave; base de plantes sans bambou de Song of India est produit selon l&amp;#39;ancienne tradition indienne. Selon l&amp;#39;Ayurveda, la combustion d&amp;#39;encens &amp;agrave; base d&amp;#39;herbes, de r&amp;eacute;sines, d&amp;#39;&amp;eacute;pices et d&amp;#39;huiles est une m&amp;eacute;thode efficace pour purifier l&amp;#39;air et infuser un parfum riche qui conquiert nos sens. Ces encens ont des bienfaits th&amp;eacute;rapeutiques et calmants.&lt;/p&gt;
&lt;p&gt;Les encens de plantes sans bambou sont tr&amp;egrave;s appr&amp;eacute;ci&amp;eacute;s par ceux qui, par exemple, n&amp;#39;aiment pas l&amp;#39;odeur d&amp;#39;un b&amp;acirc;ton de bambou lorsqu&amp;#39;il br&amp;ucirc;le. Achetez-les maintenant chez Phoenix Import !&lt;/p&gt;
&lt;p&gt;&amp;nbsp;&lt;/p&gt;
&lt;h2&gt;Acheter de l&amp;#39;encens de plante en ligne&lt;/h2&gt;
&lt;p&gt;Pour acheter de l&amp;#39;encens de plantes en ligne, chez Phoenix Import, vous trouverez de l&amp;#39;encens &amp;agrave; base de r&amp;eacute;sine naturelle, avec du charbon actif, de l&amp;#39;eau de canne &amp;agrave; sucre, de la poudre de mousse d&amp;#39;&amp;eacute;corce, de la poussi&amp;egrave;re de bois et des huiles essentielles. Ces encens &amp;agrave; base de plantes Song of India sont non toxiques et sans produits chimiques.&lt;/p&gt;
&lt;p&gt;Ces b&amp;acirc;tons d&amp;#39;encens sont fournis avec un br&amp;ucirc;le-encens artisanal en c&amp;eacute;ramique, id&amp;eacute;al pour ce type d&amp;#39;encens car, br&amp;ucirc;lant &amp;agrave; fond, un br&amp;ucirc;le-encens en bois ne conviendrait pas. Pour une alternative au br&amp;ucirc;le-encens fourni, voir aussi l&amp;#39;espace sur Phoenix Import d&amp;eacute;di&amp;eacute; aux br&amp;ucirc;le-encens et accessoires.&lt;/p&gt;
&lt;p&gt;&amp;nbsp;&lt;/p&gt;
&lt;h2&gt;Qu&amp;#39;est-ce que l&amp;#39;encens de plantes?&lt;/h2&gt;
&lt;p&gt;Les encens &amp;agrave; base de plantes sont g&amp;eacute;n&amp;eacute;ralement fabriqu&amp;eacute;s avec de petites feuilles, des grains, des r&amp;eacute;sines ou des fleurs. Les ingr&amp;eacute;dients sont m&amp;eacute;lang&amp;eacute;s dans une belle p&amp;acirc;te naturelle et odorante. Souvent, cette p&amp;acirc;te est enroul&amp;eacute;e autour d&amp;#39;un b&amp;acirc;ton de bambou et s&amp;eacute;ch&amp;eacute;e. Ou, comme c&amp;#39;est le cas avec ces b&amp;acirc;tons d&amp;#39;encens sans bambou Song of India, aucune tige de bambou n&amp;#39;est utilis&amp;eacute;e. La p&amp;acirc;te pure est enroul&amp;eacute;e et s&amp;eacute;ch&amp;eacute;e, vous laissant avec un encens &amp;agrave; base de plantes 100% naturel qui br&amp;ucirc;le compl&amp;egrave;tement en &amp;eacute;mettant uniquement les meilleurs parfums de la nature. Alors qu&amp;#39;attendez vous? Achetez-les maintenant chez Phoenix Import !&lt;/p&gt;</t>
  </si>
  <si>
    <t>incenso-alle-erbe-senza-bambù</t>
  </si>
  <si>
    <t>Incenso alle erbe senza bambù</t>
  </si>
  <si>
    <t>Fornitore di Incenso alle erbe senza bambù ✓ Bastoncini di incenso alle erbe con toni fruttati e legnosi ✓ Phoenix Import grossista B2B ✓ Consegna rapida</t>
  </si>
  <si>
    <t>&lt;h2&gt;Incenso alle erbe all&amp;rsquo;ingrosso&lt;/h2&gt;
&lt;p&gt;Specializzata nella vendita all&amp;#39;ingrosso di incensi alle erbe, Phoenix Import &amp;egrave; lieta di presentarvi i bastoncini d&amp;#39;incenso Song of India senza anima di bamb&amp;ugrave;, naturali e confezionati in una scatola di carta riciclata.&lt;/p&gt;
&lt;p&gt;Per esporre meglio i vostri incensi alle erbe senza nucleo di bamb&amp;ugrave;, potete anche acquistare il set con pratico espositore in legno.&lt;/p&gt;
&lt;p&gt;&amp;nbsp;&lt;/p&gt;
&lt;h2&gt;Bastoncini d&amp;rsquo;incenso alle erbe Song of India senza bamb&amp;ugrave;&lt;/h2&gt;
&lt;p&gt;L&amp;rsquo;incenso a base di erbe senza bamb&amp;ugrave; Song of India, viene prodotto seguendo l&amp;#39;antica tradizione indiana. Secondo l&amp;rsquo;Ayurveda, la combustione di incensi fatti di erbe, resine, spezie e oli &amp;egrave; un metodo efficace per purificare l&amp;#39;aria e infondere una ricca fragranza che conquista i nostri sensi. Questi incensi hanno benefici terapeutici e calmanti.&lt;/p&gt;
&lt;p&gt;Gli incensi a base di erbe senza bamb&amp;ugrave; sono molto apprezzati da chi per esempio non ama l&amp;rsquo;odore del bastoncino di bamb&amp;ugrave; quando brucia.&lt;/p&gt;
&lt;h3&gt;&amp;nbsp;&lt;/h3&gt;
&lt;h3&gt;Comprare online incenso a base di erbe&lt;/h3&gt;
&lt;p&gt;Per comprare incenso a base di erbe online, su Phoenix Import troverete incenso a base di resina naturale, carbone attivo, acqua di canna da zucchero, polvere di muschio di corteccia, polvere di legno, oli essenziali. Gli incensi Song of India non sono tossici e sono privi di sostanze chimiche.&lt;/p&gt;
&lt;p&gt;I bastoncini di incenso online su Phoenix Import sono inoltre forniti di brucia incenso in ceramica artigianale, ideale per questa tipologia di incenso poich&amp;eacute;, bruciando fino in fondo, un brucia incenso in legno potrebbe non andare bene. Per avere un&amp;rsquo;alternativa al brucia incenso in dotazione, guarda anche lo spazio dedicato a &lt;a href="https://www.phoeniximport.com/it/3/incenso-salvia-bianca-e-carboncini/brucia-incenso-e-accessori.aspx?searchtext=&amp;amp;from=0&amp;amp;pageSize=48&amp;amp;filters="&gt;brucia incensi e accessori&lt;/a&gt;.&lt;/p&gt;
&lt;h3&gt;&lt;br /&gt;
Cos&amp;rsquo;&amp;egrave; l&amp;rsquo;incenso a base di erbe?&lt;/h3&gt;
&lt;p&gt;Gli incensi a base di erbe sono generalmente fatti con piccole foglie, grani, resine o fiori. Gli ingredienti sono mescolati in una pasta naturale e profumata. Spesso, questa pasta &amp;egrave; avvolta intorno a un bastoncino di bamb&amp;ugrave; e asciugata. Oppure, come nel caso di questi bastoncini d&amp;#39;incenso Song of India senza bamb&amp;ugrave;, non viene utilizzata l&amp;rsquo;anima di bamb&amp;ugrave;. La pasta pura viene arrotolata ed essiccata, crea un incenso alle erbe naturale al 100% che brucia completamente emettendo solo le migliori fragranze della natura. Allora, cosa state aspettando? Comprateli ora da Phoenix Import!&lt;/p&gt;</t>
  </si>
  <si>
    <t>kruidenwierook-zonder-bamboe</t>
  </si>
  <si>
    <t>Kruidenwierook zonder bamboe</t>
  </si>
  <si>
    <t>Groothandel in kruidenwieroken zonder bamboe ✓ Bloemige en fruitige geuren ✓ Lage prijzen ✓ Phoenix Import snelle levering. Bestel online</t>
  </si>
  <si>
    <t>&lt;h1&gt;Kruidenwierook groothandel&lt;/h1&gt;
&lt;p&gt;Als gespecialiseerde groothandel in kruidenwierook, stelt Phoenix Import u graag voor aan de Song of India wierookstokjes zonder bamboe kern, 100% natuurlijk en verpakt in een doosje van gerecycled papier. Om uw bamboe-vrije kruidenwierook beter te kunnen uitstallen, kunt u ook de praktische houten display set aanschaffen.&lt;/p&gt;
&lt;p&gt;&amp;nbsp;&lt;/p&gt;
&lt;h2&gt;Song of India wierook zonder bamboe stokje&lt;/h2&gt;
&lt;p&gt;De bamboevrije kruidenwierook van Song of India wordt geproduceerd volgens oude Indiase traditie. Volgens de Ayurveda is het branden van een wierook die gemaakt is van kruiden, harsen, specerijen en oli&amp;euml;n een effectieve methode om de lucht te zuiveren en om een heerlijk aroma te verspreiden die de zintuigen betovert. Deze wieroken hebben een therapeutische en kalmerende werking.&lt;/p&gt;
&lt;p&gt;Bamboevrije kruidenwieroken worden zeer gewaardeerd door mensen die niet van de geur van een bamboestokje houden als het brandt. Koop dus nu wieroken zonder bamboe stokje bij Phoenix Import!&lt;/p&gt;
&lt;p&gt;&amp;nbsp;&lt;/p&gt;
&lt;h2&gt;Kruidenwierook online kopen&lt;/h2&gt;
&lt;p&gt;Bij Phoenix Import koopt u online de Song of India wierook op natuurlijke harsbasis met geactiveerd houtskool, suikerrietwater, schorsmospoeder, houtpoeder en etherische oli&amp;euml;n. Deze kruidenwierook is non-toxisch en vrij van chemicali&amp;euml;n.&lt;/p&gt;
&lt;p&gt;Song of India wierookstokjes worden geleverd met een handgemaakte wierookbrander van keramiek, ideaal voor dit type wierook, omdat een houten wierookbrander niet geschikt aangezien dit type wierook tot aan beneden opbrandt. Voor meer prachtige wierookbranders, zie ook onze categorie wierookbranders en accessoires [link].&lt;/p&gt;
&lt;p&gt;&amp;nbsp;&lt;/p&gt;
&lt;h3&gt;Wat is kruidenwierook eigenlijk?&lt;/h3&gt;
&lt;p&gt;Kruidenwierook wordt over het algemeen gemaakt van allerhande onderdelen van planten en bloemen zoals blaadjes, harsen en knoppen. De ingredi&amp;euml;nten worden gemengd tot een aromatische, natuurlijke pasta. Vaak wordt die pasta rond een bamboestokje gewikkeld en gedroogd. Of, zoals het geval is met deze Song of India wierookstokjes, zonder bamboe. De pure pasta wordt opgerold en gedroogd, waardoor je een 100% natuurlijke kruidenwierook krijgt die volledig opbrandt en alleen de beste geuren van de natuur afgeeft. Dus, waar wacht je nog op? Koop ze nu bij Phoenix Import!&lt;/p&gt;</t>
  </si>
  <si>
    <t>759</t>
  </si>
  <si>
    <t>masala-und-ayurvedisches-raucherwerk</t>
  </si>
  <si>
    <t>Masala und ayurvedisches Räucherwerk</t>
  </si>
  <si>
    <t>masala-and-ayurvedic-incense</t>
  </si>
  <si>
    <t>Masala and ayurvedic incense</t>
  </si>
  <si>
    <t>Supplier of Masala and Ayurvedic Incense ✓ Hand-rolled Premium Indian Incense ✓ Natural Aroma ✓ Phoenix Import B2B wholesale ✓ Quick delivery ✓ Order online</t>
  </si>
  <si>
    <t>masala-y-inciensos-ayurvedicos</t>
  </si>
  <si>
    <t>Masala y inciensos ayurvédicos</t>
  </si>
  <si>
    <t>Proveedor de incienso ayurvédico y Masala ✓ Incienso indio premium enrollado a mano ✓ Aroma natural ✓ Phoenix Import B2B al por mayor ✓ Entrega rápida ✓ Pedir</t>
  </si>
  <si>
    <t>masala-et-encens-ayurvediques</t>
  </si>
  <si>
    <t>Masala et Encens Ayurvédiques</t>
  </si>
  <si>
    <t>Fournisseur d'encens masala et ayurvédique ✓ Encens indien premium roulé à la main ✓ Arôme naturel ✓ Phoenix Import B2B en gros ✓ Livraison rapide ✓ Commandez !</t>
  </si>
  <si>
    <t>masala-e-incensi-ayurvedici</t>
  </si>
  <si>
    <t>Masala e incensi ayurvedici</t>
  </si>
  <si>
    <t>Fornitore di incenso Masala e Ayurvedico ✓ Incenso indiano Premium arrotolato a mano ✓ Aroma naturale ✓ Phoenix Import grossista B2B ✓ Consegna rapida</t>
  </si>
  <si>
    <t>masala-en-ayurvedische-wierook</t>
  </si>
  <si>
    <t>Masala en ayurvedische wierook</t>
  </si>
  <si>
    <t>Groothandel in Indiase masala wierook en ayurvedische wierook ✓ Ruim assortiment ✓ Lage prijzen ✓ Phoenix Import snelle levering. Bestel online</t>
  </si>
  <si>
    <t>76</t>
  </si>
  <si>
    <t>klangschalen-zen-koan</t>
  </si>
  <si>
    <t>Klangschalen Zen Koan</t>
  </si>
  <si>
    <t>Anbieter von Zen Koan Klangschalen aus Metall ✓ Maschinengefertigt im japanischen Stil ✓ Breite Produktpalette ✓ Phoenix Import B2B Großhandel ✓ Schnelle Liefer</t>
  </si>
  <si>
    <t>singing-bowls-zen-koan</t>
  </si>
  <si>
    <t>Singing bowls Zen Koan</t>
  </si>
  <si>
    <t>Supplier of Metal Zen Koan Singing Bowls ✓ Japanese style machine made ✓ Wide product range ✓ Phoenix Import B2B wholesale ✓ Quick delivery ✓ Order online</t>
  </si>
  <si>
    <t>cuencos-cantores-zen-koan</t>
  </si>
  <si>
    <t>Cuencos cantores Zen Koan</t>
  </si>
  <si>
    <t>Proveedor de Cuencos de metal Zen Koan ✓auténtica artesanía hecha a mano ✓ Gran variedad ✓Phoenix Import B2B al por mayor✓ entrega rápida ✓Comprar online</t>
  </si>
  <si>
    <t>bols-chantants-zen-koan</t>
  </si>
  <si>
    <t>Bols chantants Zen Koan</t>
  </si>
  <si>
    <t>Fournisseur bols chantants en métal Zen Koan ✓Fabrication japonaise à la machine ✓Large gamme de produits ✓Vente en gros Phoenix Import B2B ✓ Livraison rapide</t>
  </si>
  <si>
    <t>campane-tibetane-zen-koan</t>
  </si>
  <si>
    <t>Campane tibetane Zen Koan</t>
  </si>
  <si>
    <t>Fornitore di campane tibetane in metallo Zen Koan ✓ Realizzato in stile giapponese ✓ Ampia gamma di prodotti ✓ Phoenix Import grossista B2B ✓ Consegna rapida</t>
  </si>
  <si>
    <t>klankschalen-zen-koan</t>
  </si>
  <si>
    <t>Klankschalen Zen Koan</t>
  </si>
  <si>
    <t>Groothandel in Klankschalen Zen Koan ✓ Japanse tempelschalen voor soundhealing ✓ Ruime keuze, lage prijzen ✓ Phoenix Import snelle levering. Bestel online</t>
  </si>
  <si>
    <t>761</t>
  </si>
  <si>
    <t>taschen</t>
  </si>
  <si>
    <t>Taschen</t>
  </si>
  <si>
    <t>Supplier of Bags ✓ Recycled Bags, Brocade Mala Bags ✓ Vintage Silk&amp;Cotton Pouches and Purses ✓ Phoenix Import B2B wholesale ✓ Quick delivery ✓ Order online</t>
  </si>
  <si>
    <t>Proveedor de bolsas ✓ Bolsas recicladas, de brocade para Mala ✓ Bolsas y monederos vintage de seda y algodón ✓ Phoenix Import B2B al por mayor ✓ Entrega rápida</t>
  </si>
  <si>
    <t>sacs-cabas</t>
  </si>
  <si>
    <t>Sacs, cabas</t>
  </si>
  <si>
    <t>Fournisseur de sacs ✓ Sacs recyclés, sacs en brocart mala ✓ Pochettes, sacs à main en soie et coton vintage ✓ Vente en gros B2B Phoenix Import ✓Livraison rapide</t>
  </si>
  <si>
    <t>Fornitore di borse ✓ Borse riciclate, borse in broccato per Mala ✓ Borse e portamonete vintage in seta e cotone ✓ Phoenix Import grossista B2B ✓ Consegna rapida</t>
  </si>
  <si>
    <t>tassen</t>
  </si>
  <si>
    <t>Tassen</t>
  </si>
  <si>
    <t>Groothandel in brokaattasjes, gerecyclede tassen ✓ Vintage malatasjes ✓ Lage prijzen ✓ Phoenix Import snelle levering. Bestel online</t>
  </si>
  <si>
    <t>762</t>
  </si>
  <si>
    <t>behalter-schachteln-taschen</t>
  </si>
  <si>
    <t>Behälter, Schachteln, Taschen</t>
  </si>
  <si>
    <t>Anbieter von Behältern, Gläsern, Schachteln und Tüten ✓ Aluminium-Fensterdosen ✓ Leere Sprühflasche ✓ Phoenix Import B2B Großhandel ✓ Schnelle Lieferung ✓ Onlin</t>
  </si>
  <si>
    <t>containers-jars-boxes-bags</t>
  </si>
  <si>
    <t>Containers, jars, boxes, bags</t>
  </si>
  <si>
    <t>Supplier of Containers, Jars, Boxes and Bags ✓ Aluminum window tins ✓ Empty spray bottle ✓ Phoenix Import B2B wholesale ✓ Quick delivery ✓ Order onine</t>
  </si>
  <si>
    <t>contenedores-tarros-cajas-bolsas</t>
  </si>
  <si>
    <t>Contenedores, tarros, cajas, bolsas</t>
  </si>
  <si>
    <t>Proveedor de Envases, tarros, cajas y bolsas ✓ Latas de aluminio con ventana ✓ Botella de spray vacía ✓ Phoenix Import B2B al por mayor ✓ Entrega rápida ✓ Pedid</t>
  </si>
  <si>
    <t>conteneurs-pots-boîtes-sacs</t>
  </si>
  <si>
    <t>Conteneurs, pots, boîtes, sacs</t>
  </si>
  <si>
    <t>Fournisseur de contenants, pots et boîtes sacs ✓ Boîtes aluminium à fenêtre ✓ vaporisateurs vides ✓ Vente en gros Phoenix Import B2B ✓ Livraison rapide</t>
  </si>
  <si>
    <t>contenitori-vasetti-scatole-sacchetti</t>
  </si>
  <si>
    <t>Contenitori, vasetti, scatole, sacchetti</t>
  </si>
  <si>
    <t>Fornitore di contenitori, vasetti, scatole e sacchetti ✓ Barattoli finestra in alluminio ✓ Bottiglia spray vuota ✓ Phoenix Import B2B all'ingrosso ✓ Ordina ora</t>
  </si>
  <si>
    <t>verpakkingen-potjes-dozen-tasjes</t>
  </si>
  <si>
    <t>Verpakkingen, potjes, dozen, tasjes</t>
  </si>
  <si>
    <t>Groothandel in verpakkingen, potjes, dozen en tasjes ✓ Verzenddozen ✓ B2B leverancier ✓ Lage prijzen ✓ Phoenix Import snelle levering. Bestel nu online</t>
  </si>
  <si>
    <t>765</t>
  </si>
  <si>
    <t>magnete-schlusselanhanger-gluckspuppchen</t>
  </si>
  <si>
    <t>Magnete, Schlüsselanhänger &amp; Glückspüppchen</t>
  </si>
  <si>
    <t>Anbieter von Magneten, Schlüsselanhängern, Sorgenpuppen und Glückspuppen ✓ OM, Blume des Leben und mehr ✓ Phoenix Import B2B Großhandel ✓ Jetzt online bestellen</t>
  </si>
  <si>
    <t>&lt;h1&gt;Magnete, Schl&amp;uuml;sselanh&amp;auml;nger und Gl&amp;uuml;ckspuppen&lt;/h1&gt;
&lt;p&gt;Sie suchen nach kleinen Geschenken, um Ihre Kunden zu erfreuen? Phoenix Import hat das Richtige f&amp;uuml;r Sie. Von chinesischen Feng Shui-Gl&amp;uuml;cksm&amp;uuml;nzen bis hin zu einem dekorativen Lebensbaum-Magneten bieten wir durchdachte Geschenke. Eine kleine Geste, wie das Hinzuf&amp;uuml;gen einer Gl&amp;uuml;ckspuppe zu einem ordentlich verpackten Paket, kann viel Freude und Wertsch&amp;auml;tzung bringen. Sogar ein einfacher Schl&amp;uuml;sselanh&amp;auml;nger wird jedes Mal an Ihre Freundlichkeit erinnern, wenn man nach den Schl&amp;uuml;sseln greift. Zeigen Sie Ihren Kunden, dass Sie sich um sie k&amp;uuml;mmern, mit einzigartigen, bedeutungsvollen Geschenken von Phoenix Import!&lt;/p&gt;
&lt;h2&gt;Handgefertigte Sorgenpuppen&lt;/h2&gt;
&lt;p&gt;Sorgenpuppen gelten als Symbole f&amp;uuml;r Stress und emotionale Unterst&amp;uuml;tzung und bieten ein einfaches, aber beruhigendes Ritual zur Linderung von Angstgef&amp;uuml;hlen. Der guatemaltekischen Folklore zufolge erz&amp;auml;hlen die Menschen den Puppen ihre Sorgen und legen sie vor dem Schlafengehen unter ihr Kopfkissen. Man glaubt, dass die Puppen die Sorgen auf sich nehmen und den Menschen einen ruhigen Schlaf erm&amp;ouml;glichen. Sorgenpuppen erfreuen sich weltweit gro&amp;szlig;er Beliebtheit als charmante und bedeutungsvolle Geschenke, die oft als Zeichen der F&amp;uuml;rsorge und Besorgnis verschenkt werden und daher sowohl f&amp;uuml;r Kinder als auch f&amp;uuml;r Erwachsene geeignet sind. Die Sorgenpuppen von Phoenix Import sind aus Baumwolle handgefertigt und geh&amp;ouml;ren zu unseren meistverkauften Produkten. Bestellen Sie sie noch heute!&lt;/p&gt;
&lt;h2&gt;&lt;br /&gt;
Geschenk-Taschen&lt;/h2&gt;
&lt;p&gt;Finden Sie die perfekte Tasche, um Ihr Geschenk zu vervollst&amp;auml;ndigen, mit der gro&amp;szlig;en Auswahl an Taschen und Beuteln von Phoenix Import in verschiedenen Gr&amp;ouml;&amp;szlig;en, Materialien und Farben, alle zu erschwinglichen Gro&amp;szlig;handelspreisen. Ein perfekter Weg, um das Verschenken dieser kleinen Gl&amp;uuml;cksbringer zu erleichtern. Schauen Sie sich unsere &lt;a href="http://www.phoeniximport.com/de/3/textilien/taschen-und-beutel.aspx"&gt;Taschenkollektion&lt;/a&gt; an, um Ihren Einkauf zu vervollst&amp;auml;ndigen. Entdecken Sie auch unsere &lt;a href="http://www.phoeniximport.com/de/3/textilien.aspx"&gt;gesamte Auswahl an Textilien&lt;/a&gt;!&lt;/p&gt;</t>
  </si>
  <si>
    <t>magnets-key-chains-and-lucky-dolls</t>
  </si>
  <si>
    <t>Magnets, key chains and lucky dolls</t>
  </si>
  <si>
    <t>Supplier of magnets, key chains and lucky dolls ✓ Flower of Life ✓ Worry dolls ✓ Tree of life ✓ Feng Shui ✓  Phoenix Import ✓ B2B Wholesale ✓ Order online</t>
  </si>
  <si>
    <t>&lt;h1&gt;Magnets, key chains and lucky dolls&lt;/h1&gt;
&lt;p&gt;Looking for small gifts to delight your customers? Phoenix Import has got you covered. From Chinese Feng Shui good luck coins to a Tree of Life decorative magnet, we offer a thoughtful gift for everyone. A small gesture, like adding a lucky doll to a neatly wrapped package, can bring such joy and appreciation. Even a simple keychain can remind them of your kindness each time they reach for their keys. Show your customers that you care with unique meaningful gifts from Phoenix Import!&lt;/p&gt;
&lt;h2&gt;&amp;nbsp;&lt;/h2&gt;
&lt;h2&gt;Handmade worry dolls&lt;/h2&gt;
&lt;p&gt;Worry dolls are seen as symbols for stress and emotional support, offering a simple yet comforting ritual to alleviate feelings of anxiety.&amp;nbsp;According to Guatemalan folklore, people tell their worries to the dolls and place them under their pillow before going to bed. The dolls are believed to take on the worries, allowing them to sleep peacefully. Worry dolls have gained popularity worldwide as charming and meaningful gifts, often given as tokens of care and concern, making them suitable for both children and adults. The worry dolls at Phoenix Import are handmade from cotton and remain one of our bestselling products. Get yours today!&lt;/p&gt;
&lt;p&gt;&amp;nbsp;&lt;/p&gt;
&lt;h3&gt;Gift bags&lt;/h3&gt;
&lt;p&gt;Find the perfect bag to complement your gift with Phoenix Import&amp;#39;s wide range of bags and pouches in various sizes, materials, and colours, all at affordable wholesale prices. A perfect way to make it easier to gift these small tokens of happiness. Check out our &lt;a href="https://www.phoeniximport.com/en/3/stationery-and-packaging/containers-jars-boxes-bags.aspx"&gt;&lt;strong&gt;collection of bags&lt;/strong&gt;&lt;/a&gt;&amp;nbsp;to make your purchase complete. Don&amp;rsquo;t forget to explore our full &lt;a href="https://www.phoeniximport.com/en/3/textiles.aspx"&gt;&lt;strong&gt;selection of textiles&lt;/strong&gt;&lt;/a&gt; as well!&lt;/p&gt;</t>
  </si>
  <si>
    <t>imanes-llaveros-y-munecos-de-la-suerte</t>
  </si>
  <si>
    <t>Imanes, llaveros y muñecos de la suerte</t>
  </si>
  <si>
    <t>Proveedor de imanes, llaveros y muñecos de la suerte ✓ Flor de la vida ✓ Muñecas quitapenas ✓ Árbol de la vida ✓ Feng Shui ✓ Phoenix Import ✓ Mayorista B2B ✓ H</t>
  </si>
  <si>
    <t>&lt;h1&gt;Imanes, llaveros y mu&amp;ntilde;ecas de la suerte&lt;br /&gt;
&amp;nbsp;&lt;/h1&gt;
&lt;p&gt;&amp;iquest;Busca peque&amp;ntilde;os regalos para deleitar a sus clientes? Phoenix Import tiene todo lo que necesita. Desde monedas chinas de la buena suerte del Feng Shui hasta un im&amp;aacute;n decorativo con el &amp;Aacute;rbol de la Vida, ofrecemos un regalo bien pensado para todo el mundo. Un peque&amp;ntilde;o gesto, como a&amp;ntilde;adir un mu&amp;ntilde;eco de la suerte a un paquete bien envuelto, puede aportar mucha alegr&amp;iacute;a y gratitud. Incluso un simple llavero puede recordarles su amabilidad cada vez que cojan las llaves. Demuestre a sus clientes que se preocupa por ellos con regalos &amp;uacute;nicos y significativos de Phoenix Import.&lt;/p&gt;
&lt;h2&gt;&lt;br /&gt;
Mu&amp;ntilde;ecas quitapenas hechas a mano&lt;/h2&gt;
&lt;p&gt;Las mu&amp;ntilde;ecas quitapenas o worry dolls se consideran s&amp;iacute;mbolos de estr&amp;eacute;s y apoyo emocional, y ofrecen un ritual sencillo pero reconfortante para aliviar la ansiedad. Seg&amp;uacute;n el folclore guatemalteco, la gente cuenta sus preocupaciones a las mu&amp;ntilde;ecas y las coloca debajo de la almohada antes de acostarse. Se cree que las mu&amp;ntilde;ecas asumen las preocupaciones, lo que les permite dormir tranquilos. Las mu&amp;ntilde;ecas quitapenas se han ganado popularidad en todo el mundo como regalos encantadores y significativos, a menudo ofrecidos como muestras de cari&amp;ntilde;o y atenci&amp;oacute;n, por lo que son adecuadas tanto para ni&amp;ntilde;os como para adultos. Las worry dolls de Phoenix Import est&amp;aacute;n hechas a mano de algod&amp;oacute;n y siguen siendo uno de nuestros productos m&amp;aacute;s vendidos. &amp;iexcl;Consiga la suya hoy mismo!&lt;br /&gt;
&amp;nbsp;&lt;/p&gt;
&lt;h3&gt;&amp;nbsp;&lt;/h3&gt;
&lt;h3&gt;Bolsas de regalo&lt;/h3&gt;
&lt;p&gt;Encuentre la bolsa perfecta para complementar su regalo con la amplia gama de bolsas y bolsitas de Phoenix Import en varios tama&amp;ntilde;os, materiales y colores, todo a precios asequibles al por mayor. Una forma perfecta de facilitar el regalo de estas peque&amp;ntilde;as muestras de felicidad. Eche un vistazo a &lt;a href="https://www.phoeniximport.com/es/3/tejidos/bolsas.aspx?searchtext=&amp;amp;from=48&amp;amp;pageSize=48&amp;amp;filters="&gt;nuestra colecci&amp;oacute;n de bolsas&lt;/a&gt;&amp;nbsp;para completar su compra. Adem&amp;aacute;s, eche un vistazo a todos nuestros &lt;strong&gt;&lt;a href="https://www.phoeniximport.com/es/3/textiles.aspx"&gt;Textiles&lt;/a&gt;&lt;/strong&gt;&lt;/p&gt;
&lt;p&gt;&amp;nbsp;&lt;/p&gt;</t>
  </si>
  <si>
    <t>aimants-porte-cles-et-poupees-porte-bonheur</t>
  </si>
  <si>
    <t>Aimants, porte-clés et poupées porte-bonheur</t>
  </si>
  <si>
    <t>Fournisseur aimants, porte-clés et poupées porte-bonheur ✓Fleur de vie ✓Poupées porte-bonheur ✓Arbre de vie ✓Feng Shui ✓Phoenix Import ✓Vente en gros B2B en lig</t>
  </si>
  <si>
    <t>&lt;h1&gt;Aimants, porte-cl&amp;eacute;s et poup&amp;eacute;es porte-bonheur&lt;/h1&gt;
&lt;p&gt;Vous cherchez des petits cadeaux pour ravir vos clients ? Phoenix Import a ce qu&amp;#39;il vous faut. Des pi&amp;egrave;ces de monnaie chinoises Feng Shui porte-bonheur &amp;agrave; un aimant d&amp;eacute;coratif Arbre de vie, nous proposons un cadeau attentionn&amp;eacute; pour tout le monde. Un petit geste, comme ajouter une poup&amp;eacute;e porte-bonheur &amp;agrave; un paquet soigneusement emball&amp;eacute;, peut apporter tant de joie et d&amp;#39;appr&amp;eacute;ciation. M&amp;ecirc;me un simple porte-cl&amp;eacute;s peut leur rappeler votre gentillesse &amp;agrave; chaque fois qu&amp;#39;ils prennent leurs cl&amp;eacute;s. Montrez &amp;agrave; vos clients que vous vous souciez d&amp;#39;eux avec des cadeaux uniques et significatifs de Phoenix Import !&lt;/p&gt;
&lt;h2&gt;Poup&amp;eacute;es des soucis faites &amp;agrave; la main&lt;/h2&gt;
&lt;p&gt;Les poup&amp;eacute;es des soucis sont consid&amp;eacute;r&amp;eacute;es comme des symboles de stress et de soutien &amp;eacute;motionnel, offrant un rituel simple mais r&amp;eacute;confortant pour att&amp;eacute;nuer les sentiments d&amp;#39;anxi&amp;eacute;t&amp;eacute;. Selon le folklore guat&amp;eacute;malt&amp;egrave;que, les gens confient leurs soucis aux poup&amp;eacute;es et les placent sous leur oreiller avant d&amp;#39;aller au lit. On pense que les poup&amp;eacute;es prennent en charge les soucis, leur permettant de dormir paisiblement. Les poup&amp;eacute;es des soucis ont gagn&amp;eacute; en popularit&amp;eacute; dans le monde entier en tant que cadeaux charmants et significatifs, souvent offerts en signe d&amp;#39;attention et de pr&amp;eacute;occupation, ce qui les rend adapt&amp;eacute;es aux enfants et aux adultes. Les poup&amp;eacute;es des soucis de Phoenix Import sont fabriqu&amp;eacute;es &amp;agrave; la main en coton et restent l&amp;#39;un de nos produits les plus vendus. Procurez-vous le v&amp;ocirc;tre d&amp;egrave;s aujourd&amp;#39;hui !&lt;/p&gt;
&lt;h2&gt;Sachets cadeaux&lt;/h2&gt;
&lt;p&gt;Trouvez le sac parfait pour compl&amp;eacute;ter votre cadeau avec la large gamme de sacs et pochettes de Phoenix Import dans diff&amp;eacute;rentes tailles, mati&amp;egrave;res et couleurs, le tout &amp;agrave; des prix de gros abordables. Un moyen id&amp;eacute;al pour faciliter l&amp;#39;offre de ces petits cadeaux de bonheur. D&amp;eacute;couvrez notre &lt;a href="https://www.phoeniximport.com/en/3/stationery-and-packaging/containers-jars-boxes-bags.aspx?searchtext=&amp;amp;from=0&amp;amp;pageSize=48&amp;amp;filters="&gt;collection de sacs&lt;/a&gt; pour compl&amp;eacute;ter votre achat. N&amp;#39;oubliez pas d&amp;#39;explorer &amp;eacute;galement notre &lt;a href="https://www.phoeniximport.com/en/3/textiles.aspx?language=FR"&gt;s&amp;eacute;lection compl&amp;egrave;te de textiles &lt;/a&gt;!&lt;/p&gt;</t>
  </si>
  <si>
    <t>calamite-portachiavi-e-bamboline-portafortuna</t>
  </si>
  <si>
    <t>Calamite, portachiavi e bamboline portafortuna</t>
  </si>
  <si>
    <t>Fornitore di calamit, portachiavi e bambole portafortuna ✓ Fiore della vita ✓ Bambole scacciapensieri ✓ Albero della vita ✓ Feng Shui ✓ Phoenix Import</t>
  </si>
  <si>
    <t>&lt;h1&gt;Magneti, portachiavi e bamboline portafortuna&lt;/h1&gt;
&lt;p&gt;Siete alla ricerca di piccoli regali per deliziare i vostri clienti? Phoenix Import ha pensato a voi. Dalle monete portafortuna del Feng Shui cinese a un magnete decorativo dell&amp;#39;albero della vita, offriamo un regalo per tutti. Un piccolo gesto, come aggiungere una bambolina portafortuna a un pacchetto ben confezionato, pu&amp;ograve; portare tanta gioia e gratitudine. Anche un semplice portachiavi pu&amp;ograve; ricordare la vostra gentilezza ogni volta che si prendono le chiavi. Mostrate ai vostri clienti che ci tenete con i regali unici e significativi di Phoenix Import!&lt;/p&gt;
&lt;p&gt;&amp;nbsp;&lt;/p&gt;
&lt;h2&gt;Bambole scacciapensieri fatte a mano&lt;/h2&gt;
&lt;p&gt;Le bambole scacciapensieri sono considerate un simbolo antistress e di sostegno emotivo e offrono un rituale semplice ma confortante per alleviare l&amp;#39;ansia. Secondo il folklore guatemalteco, le persone raccontano le loro preoccupazioni alle bambole e le mettono sotto il cuscino prima di andare a letto. Si ritiene che le bambole si facciano carico delle preoccupazioni, permettendo di dormire serenamente. Le bambole scacciapensieri hanno guadagnato popolarit&amp;agrave; in tutto il mondo come regali affascinanti e significativi, spesso donati come pegno di cura e attenzione, rendendole adatte sia ai bambini che agli adulti. Le bambole della scacciapensieri di Phoenix Import sono realizzate a mano in cotone e rimangono uno dei nostri prodotti pi&amp;ugrave; venduti. Acquistate la vostra oggi stesso!&lt;/p&gt;
&lt;h3&gt;&amp;nbsp;&lt;/h3&gt;
&lt;h3&gt;Borse regalo&lt;/h3&gt;
&lt;p&gt;Trovate la borsa perfetta per completare il vostro regalo con l&amp;#39;ampia gamma di borse e sacchetti di Phoenix Import in varie dimensioni, materiali e colori, il tutto a prezzi all&amp;#39;ingrosso convenienti. Un modo perfetto per facilitare il regalo di questi piccoli doni di felicit&amp;agrave;. Date un&amp;#39;occhiata alla nostra collezione di &lt;a href="https://www.phoeniximport.com/en/3/stationery-and-packaging/containers-jars-boxes-bags.aspx" target="_blank"&gt;borse&lt;/a&gt; per rendere completo il vostro acquisto. Inoltre, date un&amp;#39;occhiata a tutti i nostri &lt;a href="https://www.phoeniximport.com/en/3/textiles.aspx" target="_blank"&gt;Tessili&lt;/a&gt;&lt;/p&gt;</t>
  </si>
  <si>
    <t>magneten-sleutelhangers-en-gelukspoppetjes</t>
  </si>
  <si>
    <t>Magneten, sleutelhangers en gelukspoppetjes</t>
  </si>
  <si>
    <t>Magneten, sleutelhangers en gelukspoppetjes ✓ Bloem des Levens ✓ Zorgenpopjes ✓ Boom des Levens ✓ Feng Shui ✓ Phoenix Import ✓ B2B Groothandel</t>
  </si>
  <si>
    <t>&lt;h1&gt;Magneten, sleutelhangers en gelukspoppetjes&lt;/h1&gt;
&lt;p&gt;Zoek je kleine cadeaus om je klanten te verrassen? Phoenix Import heeft wat je nodig hebt. Van Chinese Feng Shui geluksmunten tot een decoratieve magneet van de Levensboom, we bieden een passend cadeau voor iedereen. Een klein gebaar, zoals het toevoegen van een gelukspoppetje aan een leuk ingepakt pakketje, kan zoveel vreugde en dankbaarheid brengen. Zelfs een simpele sleutelhanger kan ze elke keer doen herinneren aan jouw vriendelijkheid zodra ze naar hun sleutels reiken. Laat je klanten zien dat je om hen geeft met unieke, betekenisvolle cadeaus van Phoenix Import.&lt;/p&gt;
&lt;p&gt;&amp;nbsp;&lt;/p&gt;
&lt;h2&gt;Handgemaakte zorgenpopjes&lt;/h2&gt;
&lt;p&gt;Zorgenpopjes worden gezien als symbolen van stress en emotionele ondersteuning en bieden een eenvoudig maar troostend ritueel om angst te verlichten. Volgens Guatemalteekse volksverhalen vertellen mensen hun zorgen aan de popjes en plaatsen die onder hun kussen voordat ze gaan slapen. De popjes zouden de zorgen dan overnemen, waardoor ze in alle rust kunnen slapen. Zorgenpopjes zijn wereldwijd populair geworden als betekenisvolle cadeaus, vaak gegeven als blijk van zorg en aandacht, waardoor ze geschikt zijn voor zowel kinderen als volwassenen. De zorgenpopjes van Phoenix Import zijn met de hand gemaakt van katoen en blijven een van de bestverkochte producten. Haal ze vandaag nog in huis!&lt;/p&gt;
&lt;p&gt;&amp;nbsp;&lt;/p&gt;
&lt;h2&gt;Cadeautassen&lt;/h2&gt;
&lt;p&gt;Vind het perfecte tasje&amp;nbsp;om je cadeau aan te vullen met het brede assortiment aan tassen en zakjes van Phoenix Import, in verschillende maten, materialen en kleuren, allemaal tegen betaalbare groothandelprijzen. Een ideale manier om het geven van deze kleine geschenken van geluk gemakkelijker te maken. Bekijk onze &lt;strong&gt;&lt;a href="https://www.phoeniximport.com/nl/3/stationery-en-meer/tassen.aspx"&gt;collectie tassen&lt;/a&gt;&lt;/strong&gt;&amp;nbsp;om je aankoop compleet te maken. Vergeet ook niet om onze volledige &lt;strong&gt;&lt;a href="https://www.phoeniximport.com/nl/3/textiel.aspx"&gt;selectie textiel&lt;/a&gt;&lt;/strong&gt; te verkennen!&lt;/p&gt;
&lt;p&gt;&amp;nbsp;&lt;/p&gt;</t>
  </si>
  <si>
    <t>767</t>
  </si>
  <si>
    <t>raucherwerk-marco-polos-treasures</t>
  </si>
  <si>
    <t>Räucherwerk Marco Polo's Treasures</t>
  </si>
  <si>
    <t>marco-polos-treasures-incense</t>
  </si>
  <si>
    <t>Marco Polo's Treasures incense</t>
  </si>
  <si>
    <t>Supplier of Marco Polo's Treasures Incense ✓ 100% Natural Ingredients ✓ Vedic Recipies ✓ Phoenix Import B2B wholesale ✓ Quick delivery ✓ Order online now</t>
  </si>
  <si>
    <t>incenso-marco-polo-treasures</t>
  </si>
  <si>
    <t>Incenso Marco Polo treasures</t>
  </si>
  <si>
    <t>Proveedor de incienso Marco Polo treasure ✓ Ingredientes 100% naturales ✓ Recetas védicas ✓ Phoenix Import B2B al por mayor ✓ Entrega rápida ✓Pedir</t>
  </si>
  <si>
    <t>premium-encens-marco-polos-treasures</t>
  </si>
  <si>
    <t>Premium Encens - Marco Polo's Treasures</t>
  </si>
  <si>
    <t>Fournisseur d'encens Marco Polo's Treasures ✓ Ingrédients 100% naturels ✓ Recettes védiques ✓ Phoenix Import B2B en gros ✓ Livraison rapide ✓ Commandez en ligne</t>
  </si>
  <si>
    <t>incenso-marco-polos-treasures</t>
  </si>
  <si>
    <t>Incenso Marco Polo's Treasures</t>
  </si>
  <si>
    <t>Fornitore incenso Marco Polo’s Treasures ✓ Ingredienti naturali al 100% ✓ Ricette vediche ✓ Phoenix Import grossista B2B ✓ Consegna rapida ✓ Ordina ora online</t>
  </si>
  <si>
    <t>marco-polos-treasures-wierook</t>
  </si>
  <si>
    <t>Marco Polo's Treasures wierook</t>
  </si>
  <si>
    <t>Groothandel in Marco polo wierook ✓ Natuurlijk en non toxisch ✓ Lage prijzen ✓ Phoenix Import snelle levering. Bestel online</t>
  </si>
  <si>
    <t>769</t>
  </si>
  <si>
    <t>yogakleidung-yogamasti</t>
  </si>
  <si>
    <t>Yogakleidung Yogamasti</t>
  </si>
  <si>
    <t>yoga-wear-yogamasti</t>
  </si>
  <si>
    <t>Yoga wear Yogamasti</t>
  </si>
  <si>
    <t>Supplier of Yoga Wear by Yogamasti ✓ Tops, Shirts, Leggings, Pants ✓ For Men and Women ✓ Phoenix Import B2B wholesale ✓ Quick delivery ✓ Order online now</t>
  </si>
  <si>
    <t>ropa-de-yoga-yogamasti</t>
  </si>
  <si>
    <t>Ropa de yoga Yogamasti</t>
  </si>
  <si>
    <t>Proveedor de ropa de yoga de Yogamasti ✓ Tops, camisas, leggings, pantalones ✓ Para hombres y mujeres ✓ Phoenix Import B2B al por mayor ✓ Entrega rápida ✓ pedir</t>
  </si>
  <si>
    <t>vêtements-de-yoga-yogamasti</t>
  </si>
  <si>
    <t>Vêtements de yoga Yogamasti</t>
  </si>
  <si>
    <t>Fournisseur vêtements de yoga par Yogamasti ✓ Hauts, chemises, leggings, pantalons ✓hommes et femmes ✓ Phoenix Import B2B en gros ✓ Livraison rapide en ligne</t>
  </si>
  <si>
    <t>abbigliamento-yoga-yogamasti</t>
  </si>
  <si>
    <t>Abbigliamento Yoga Yogamasti</t>
  </si>
  <si>
    <t>Fornitore di Abbigliamento yoga Yogamasti ✓ Top, camicie, leggings, pantaloni ✓ Per uomo e donna ✓ Phoenix Import B2B ✓ Consegna rapida ✓ Ordina ora online</t>
  </si>
  <si>
    <t>yoga-kleding-yogamasti</t>
  </si>
  <si>
    <t>Yoga kleding Yogamasti</t>
  </si>
  <si>
    <t>Groothandel yogakleding van yogamasti ✓ dames en heren ✓ broeken leggings tops shirts ✓ Lage prijzen ✓ Phoenix Import snelle levering. Bestel online</t>
  </si>
  <si>
    <t>772</t>
  </si>
  <si>
    <t>tabiano-bio-schwefel</t>
  </si>
  <si>
    <t>Tabiano Bio-Schwefel</t>
  </si>
  <si>
    <t>Anbieter von Tabiano Bio-Schwefel Produkten ✓ Bio Super Seife, Shampoo, Duschgel &amp; Peeling ✓ Phoenix Import B2B Großhandel ✓ Schnelle Lieferung ✓ Online bestell</t>
  </si>
  <si>
    <t>&lt;h1&gt;Tabiano Bio-Schwefel im Gro&amp;szlig;handel&lt;/h1&gt;
&lt;p&gt;Tabiano ist eine Marke, die sich auf Hautpflegeprodukte spezialisiert, und f&amp;uuml;r die Verwendung nat&amp;uuml;rlicher Inhaltsstoffe bekannt ist, insbesondere von Schwefel, der f&amp;uuml;r seine therapeutischen Eigenschaften in Fachkreisen hoch angesehen ist. Schwefel ist bekannt f&amp;uuml;r seine antiseptischen, antibakteriellen und antimykotischen Eigenschaften und ist wirksam bei der Behandlung einer Vielzahl von Hautproblemen, einschlie&amp;szlig;lich Akne, Dermatitis und Psoriasis. Neben Schwefel enthalten Tabiano-Produkte h&amp;auml;ufig weitere nat&amp;uuml;rliche Inhaltsstoffe wie Aloe Vera, Kamille und &amp;auml;therische &amp;Ouml;le. Diese Inhaltsstoffe wirken gemeinsam mit dem Schwefel um seine Wirkung noch zu verst&amp;auml;rken und gleichzeitig eine sanfte, aber wirksame Hautpflege zu bieten. Trotz der starken Wirkung von Schwefel sind die Produkte von Tabiano so formuliert, dass sie sanft zur Haut sind. Sie sind intelligent designed um die Haut zu reinigen undzu pflegen, ohne sie dabei auszutrocknen oder zu reizen.&lt;/p&gt;
&lt;h2&gt;&amp;nbsp;&lt;/h2&gt;
&lt;h2&gt;Tabiano-Produkte&lt;/h2&gt;
&lt;p&gt;Tabiano bietet eine umfassende Palette von Hautpflegeprodukten, darunter Seifen, Cremes, Shampoos und Lotionen. Jedes Produkt ist auf bestimmte Hautprobleme abgestimmt und f&amp;ouml;rdert eine gesunde, ausgeglichene Haut.&lt;/p&gt;
&lt;ul&gt;
	&lt;li&gt;&lt;span style="font-size:16px"&gt;&lt;strong&gt;Seifen:&lt;/strong&gt; Die Schwefelseife reinigt die Haut gr&amp;uuml;ndlich und ist ideal f&amp;uuml;r die t&amp;auml;gliche Anwendung, w&amp;auml;hrend die feuchtigkeitsspendenden Seifen mit Aloe Vera und Kamille die Haut mit Feuchtigkeit versorgen und beruhigen.&lt;/span&gt;&lt;/li&gt;
	&lt;li&gt;&lt;span style="font-size:16px"&gt;&lt;strong&gt;Shampoos:&lt;/strong&gt; Das Schwefelshampoo behandelt Kopfhauterkrankungen wie Schuppen und Dermatitis und f&amp;ouml;rdert ein gesundes Kopfhautmilieu.&lt;/span&gt;&lt;/li&gt;
	&lt;li&gt;&lt;span style="font-size:16px"&gt;&lt;strong&gt;Gesichtsmasken&lt;/strong&gt; und Behandlungen: Reinigende Masken verwenden Schwefel und andere nat&amp;uuml;rliche Inhaltsstoffe, um Unreinheiten zu entfernen und die Poren zu verfeinern, w&amp;auml;hrend Spot-Treatments gezielt gegen Ausbr&amp;uuml;che und Hautunreinheiten helfen.&lt;/span&gt;&lt;/li&gt;
&lt;/ul&gt;
&lt;p&gt;&amp;nbsp;&lt;/p&gt;
&lt;p&gt;&lt;strong&gt;&lt;u&gt;Bitte beachten Sie&lt;/u&gt;:&lt;/strong&gt; Legen Sie bei der Verwendung von Produkten mit Schwefel vorher unbedingt Ihren Silberschmuck ab, da schwefelhaltige Produkte das Silber schwarz f&amp;auml;rben.&lt;/p&gt;</t>
  </si>
  <si>
    <t>tabiano-bio-sulphur</t>
  </si>
  <si>
    <t>Tabiano bio-sulphur</t>
  </si>
  <si>
    <t>Supplier of Tabiano bio-sulphur ✓ Specialised skin care ✓ Natural skin care for problem skin ✓ Phoenix Import B2B wholesale ✓ Quick delivery ✓ Order online!</t>
  </si>
  <si>
    <t>&lt;h1&gt;Tabiano bio-sulphur wholesale&lt;/h1&gt;
&lt;p&gt;Tabiano is a brand that specialises in skincare products known for their use of natural ingredients, particularly sulphur, which is highly regarded for its therapeutic properties. Sulphur is known for its antiseptic, antibacterial and antifungal properties and is effective in treating a variety of skin issues, including acne, dermatitis and psoriasis. In addition to sulphur, Tabiano products often contain other natural ingredients such as aloe vera, chamomile and essential oils. These ingredients work together with sulphur to enhance its benefits and provide a gentle yet effective skincare solution. Despite the powerful effects of sulphur, Tabiano products are formulated to be gentle on the skin. They are designed to cleanse and treat without causing excessive dryness or irritation.&lt;/p&gt;
&lt;p&gt;&amp;nbsp;&lt;/p&gt;
&lt;h2&gt;Tabiano products&lt;/h2&gt;
&lt;p&gt;Tabiano offers a comprehensive range of skincare products, including soaps, creams, shampoos, and lotions. Each product is formulated to target specific skin concerns while promoting healthy, balanced skin.&lt;/p&gt;
&lt;ul&gt;
	&lt;li&gt;&lt;span style="font-size:16px"&gt;&lt;strong&gt;&amp;nbsp;Soaps:&lt;/strong&gt; The sulphur soap deeply cleanses and purifies the skin, ideal for daily use, while moisturising soaps infused with aloe vera and chamomile hydrate and soothe the skin.&lt;/span&gt;&lt;/li&gt;
	&lt;li&gt;&lt;span style="font-size:16px"&gt;&lt;strong&gt;Shampoos:&lt;/strong&gt; The sulphur shampoo treats scalp conditions like dandruff and dermatitis, promoting a healthy scalp environment.&lt;/span&gt;&lt;/li&gt;
	&lt;li&gt;&lt;span style="font-size:16px"&gt;&lt;strong&gt;&amp;nbsp;Face masks and treatments:&lt;/strong&gt; Purifying masks utilize sulphur and other natural ingredients to draw out impurities and refine pores, while spot treatments deliver targeted relief for breakouts and blemishes.&lt;/span&gt;&lt;/li&gt;
&lt;/ul&gt;
&lt;p&gt;&amp;nbsp;&lt;/p&gt;
&lt;p&gt;&lt;u&gt;&lt;strong&gt;Please note:&lt;/strong&gt;&lt;/u&gt; when using products with sulphur, be sure to remove any silver jewellery, as sulphur-containing products will turn the silver black.&lt;/p&gt;</t>
  </si>
  <si>
    <t>supersoap-tabiano-not-for-sale-in-spain</t>
  </si>
  <si>
    <t>Supersoap Tabiano - NOT FOR SALE IN SPAIN</t>
  </si>
  <si>
    <t>tabiano-bio-soufre</t>
  </si>
  <si>
    <t>Fournisseur de bio-soufre Tabiano ✓ Soins de la peau spécialisés ✓ Soins naturels pour peaux à problèmes ✓ Vente en gros B2B Phoenix Import ✓ Livraison rapide ✓</t>
  </si>
  <si>
    <t>&lt;h1&gt;Grossiste bio-soufre Tabiano&lt;/h1&gt;
&lt;p&gt;Tabiano est une marque sp&amp;eacute;cialis&amp;eacute;e dans les produits de soin connus pour l&amp;#39;utilisation d&amp;#39;ingr&amp;eacute;dients naturels, notamment le soufre, tr&amp;egrave;s appr&amp;eacute;ci&amp;eacute; pour ses propri&amp;eacute;t&amp;eacute;s th&amp;eacute;rapeutiques. Le soufre est connu pour ses propri&amp;eacute;t&amp;eacute;s antiseptiques, antibact&amp;eacute;riennes et antifongiques et est efficace dans le traitement de divers probl&amp;egrave;mes de peau, notamment l&amp;#39;acn&amp;eacute;, la dermatite et le psoriasis. En plus du soufre, les produits Tabiano contiennent souvent d&amp;#39;autres ingr&amp;eacute;dients naturels comme l&amp;#39;aloe vera, la camomille et les huiles essentielles. Ces ingr&amp;eacute;dients agissent avec le soufre pour am&amp;eacute;liorer ses bienfaits et fournir une solution de soin douce mais efficace. Malgr&amp;eacute; les effets puissants du soufre, les produits Tabiano sont formul&amp;eacute;s pour &amp;ecirc;tre doux pour la peau. Ils sont con&amp;ccedil;us pour nettoyer et traiter sans provoquer de s&amp;eacute;cheresse ou d&amp;rsquo;irritation excessive.&lt;/p&gt;
&lt;p&gt;&amp;nbsp;&lt;/p&gt;
&lt;h2&gt;Produits Tabiano&lt;/h2&gt;
&lt;p&gt;Tabiano propose une gamme compl&amp;egrave;te de produits de soins de la peau, notamment des savons, des cr&amp;egrave;mes, des shampoings et des lotions. Chaque produit est formul&amp;eacute; pour cibler des probl&amp;egrave;mes de peau sp&amp;eacute;cifiques tout en favorisant une peau saine et &amp;eacute;quilibr&amp;eacute;e.&lt;/p&gt;
&lt;ul&gt;
	&lt;li&gt;&lt;span style="font-size:16px"&gt;&lt;strong&gt;&amp;nbsp;Savons :&lt;/strong&gt; Le savon au soufre nettoie et purifie la peau en profondeur, id&amp;eacute;al pour un usage quotidien, tandis que les savons hydratants infus&amp;eacute;s d&amp;#39;aloe vera et de camomille hydratent et apaisent la peau.&lt;strong&gt;&amp;nbsp;&lt;/strong&gt;&lt;/span&gt;&lt;/li&gt;
	&lt;li&gt;&lt;span style="font-size:16px"&gt;&lt;strong&gt;Shampoings :&lt;/strong&gt; Le shampoing au soufre traite les affections du cuir chevelu comme les pellicules et la dermatite, favorisant un environnement sain du cuir chevelu.&lt;/span&gt;&lt;/li&gt;
	&lt;li&gt;&lt;span style="font-size:16px"&gt;&lt;strong&gt;&amp;nbsp;Masques et traitements pour le visage&amp;nbsp;: &lt;/strong&gt;les masques purifiants utilisent du soufre et d&amp;#39;autres ingr&amp;eacute;dients naturels pour &amp;eacute;liminer les impuret&amp;eacute;s et affiner les pores, tandis que les traitements localis&amp;eacute;s procurent un soulagement cibl&amp;eacute; des &amp;eacute;ruptions cutan&amp;eacute;es et des imperfections.&lt;/span&gt;&lt;/li&gt;
&lt;/ul&gt;
&lt;p&gt;&amp;nbsp;&lt;/p&gt;
&lt;p&gt;&lt;u&gt;&lt;strong&gt;Attention :&lt;/strong&gt;&lt;/u&gt; lorsque vous utilisez des produits contenant du soufre, veillez &amp;agrave; retirer tous vos bijoux en argent, car les produits contenant du soufre noircissent l&amp;#39;argent.&lt;/p&gt;
&lt;p&gt;&amp;nbsp;&lt;/p&gt;</t>
  </si>
  <si>
    <t>tabiano-bio-sulfur-nor-for-sale-in-italy</t>
  </si>
  <si>
    <t>Tabiano bio-sulfur - NOR FOR SALE IN ITALY</t>
  </si>
  <si>
    <t>tabiano-bio-zwavel</t>
  </si>
  <si>
    <t>Tabiano bio-sulfur</t>
  </si>
  <si>
    <t>Leverancier van Tabiano bio-zwavel ✓ Gespecialiseerde huidverzorging ✓ Natuurlijke huidverzorging voor huidprobleem ✓ Phoenix Import B2B groothandel</t>
  </si>
  <si>
    <t>&lt;h1&gt;Tabiano bio-zwavel groothandel&lt;/h1&gt;
&lt;p&gt;Tabiano is een merk dat gespecialiseerd is in huidverzorgingsproducten die bekend staan om hun gebruik van natuurlijke ingredi&amp;euml;nten, met name zwavel, dat hoog aangeschreven staat vanwege zijn therapeutische eigenschappen. Zwavel staat bekend om zijn antiseptische, antibacteri&amp;euml;le en schimmelwerende eigenschappen en is effectief in het behandelen van verschillende huidproblemen, waaronder acne, dermatitis en psoriasis. Naast zwavel bevatten Tabiano-producten vaak andere natuurlijke ingredi&amp;euml;nten zoals alo&amp;euml; vera, kamille en essenti&amp;euml;le oli&amp;euml;n. Deze ingredi&amp;euml;nten werken samen met zwavel om de voordelen te versterken en een zachte maar effectieve huidverzorgingsoplossing te bieden. Ondanks de krachtige effecten van zwavel, zijn Tabiano-producten geformuleerd om de huid zorgvuldig te behandelen. Ze zijn ontworpen om te reinigen en te behandelen zonder overmatige droogheid of irritatie te veroorzaken.&lt;/p&gt;
&lt;p&gt;&amp;nbsp;&lt;/p&gt;
&lt;h2&gt;Tabiano-producten&lt;/h2&gt;
&lt;p&gt;Tabiano biedt een uitgebreid assortiment huidverzorgingsproducten, waaronder zepen, cr&amp;egrave;mes, shampoos en lotions. Elk product is geformuleerd om specifieke huidproblemen aan te pakken en tegelijkertijd een gezonde, gebalanceerde huid te bevorderen.&lt;/p&gt;
&lt;ul&gt;
	&lt;li&gt;&lt;span style="font-size:16px"&gt;&lt;strong&gt;Zepen&lt;/strong&gt;: De zwavelzeep reinigt en zuivert de huid grondig, perfect voor dagelijks gebruik, terwijl de hydraterende zepen met alo&amp;euml; vera en kamille de huid voeden en verzachten.&lt;/span&gt;&lt;/li&gt;
	&lt;li&gt;&lt;span style="font-size:16px"&gt;&lt;strong&gt;Shampoos&lt;/strong&gt;: De zwavelshampoo behandelt hoofdhuidproblemen zoals roos en dermatitis, en bevordert een gezonde hoofdhuid.&lt;/span&gt;&lt;/li&gt;
	&lt;li&gt;&lt;span style="font-size:16px"&gt;&lt;strong&gt;Gezichtsmaskers en behandelingen&lt;/strong&gt;: Zuiverende maskers maken gebruik van zwavel en andere natuurlijke ingredi&amp;euml;nten om onzuiverheden te verwijderen en de pori&amp;euml;n te verfijnen, terwijl spotbehandelingen gerichte verlichting bieden voor puistjes en vlekken.&lt;/span&gt;&lt;/li&gt;
&lt;/ul&gt;
&lt;p&gt;&amp;nbsp;&lt;/p&gt;
&lt;p&gt;&lt;u&gt;&lt;strong&gt;Let op: &lt;/strong&gt;&lt;/u&gt;&amp;nbsp;bij het gebruik van producten met zwavel is het belangrijk om zilveren sieraden af te doen, aangezien zwavel het zilver zwart kan kleuren.&lt;/p&gt;</t>
  </si>
  <si>
    <t>773</t>
  </si>
  <si>
    <t>armbander</t>
  </si>
  <si>
    <t>Armbänder</t>
  </si>
  <si>
    <t>&lt;h1&gt;Spirituelle Armb&amp;auml;nder&lt;/h1&gt;
&lt;p&gt;Phoenix Import bietet Schmuck, der Sie nicht nur sch&amp;ouml;ner aussehen l&amp;auml;sst, sondern auch Bedeutung verleiht. Spirituelle Armb&amp;auml;nder, die nicht nur Ihren K&amp;ouml;rper schm&amp;uuml;cken, sondern auch Ihren Geist. Lassen Sie sich durch diese Juwelen an Ihre innere Sch&amp;ouml;nheit, inneren Frieden, Ihre Liebe, Mitgef&amp;uuml;hl, Gro&amp;szlig;z&amp;uuml;gigkeit und Weisheit erinnern. Die Symbolik unserer Armb&amp;auml;nder hilft Ihnen, sich mit diesen Eigenschaften zu verbinden. Nehmen wir zum Beispiel unsere Armb&amp;auml;nder mit dem Mantra Om Mani Padme Hum, dem Mantra des Mitgef&amp;uuml;hls. Oder Armb&amp;auml;nder mit Lotus, dem Symbol der Transformation. Der Lotus&amp;nbsp; hebt sich aus dem Schlamm, metaphorisch den Verschmutzungen des Weltlichen, empor und wird zu einer sch&amp;ouml;nen bl&amp;uuml;henden Bl&amp;uuml;te. Das OM-Symbol erinnert uns an das Prinzip des selben Ursprungs aller Erscheinungen. Unsere Chakra-Armb&amp;auml;nder helfen dabei, K&amp;ouml;rper und Geist in Einklang zu bringen und f&amp;uuml;hren zu gesch&amp;auml;rfter, klarerer Wahrnehmung und machen emotional stabiler.&lt;/p&gt;
&lt;h2&gt;&amp;nbsp;&lt;/h2&gt;
&lt;h2&gt;Engel Armb&amp;auml;nder&lt;/h2&gt;
&lt;p&gt;Engel kommen zur Hilfe, wenn man ein Armband mit einem Motiv des Erzengel Gabriel, Michael, Raphael oder Uriel tr&amp;auml;gt.&lt;/p&gt;
&lt;p&gt;Der &lt;strong&gt;Erzengel Gabriel &lt;/strong&gt;schafft Harmonie, Sch&amp;ouml;nheit und Reinheit auf Erden. Er hilft Ihnen, intuitiver zu werden und Ihren eigenen Weg im Leben zu finden. Rufen Sie seine Hilfe an, wenn Sie das Gef&amp;uuml;hl haben, Reinigung zu ben&amp;ouml;tigen.&amp;nbsp; Der Erzengel Gabriel ist auch der Schutzengel bei der Geburt eines Kindes, man kann seinen Segen f&amp;uuml;r einen Neugeborenen anrufen.&lt;/p&gt;
&lt;p&gt;&lt;strong&gt;Erzengel Michael &lt;/strong&gt;erinnert Sie an Ihre pers&amp;ouml;nliche Kraft. Die Kraft und F&amp;auml;higkeit, unerw&amp;uuml;nschte Situationen in gew&amp;uuml;nschte zu verwandeln.&lt;/p&gt;
&lt;p&gt;Wenn Sie Hilfe bei der Heilung, der Wahrheitsfindung oder der Einsicht ben&amp;ouml;tigen, wenden Sie sich an &lt;strong&gt;Erzengel Raphael.&lt;/strong&gt;&lt;/p&gt;
&lt;p&gt;Erzengel Uriel und seine Friedensengel sind die perfekten Helfer in jeder Situation, die eine Art Vermittlung erfordert, Situationen, die die Energie Heiligen Friedens erfordern.&lt;/p&gt;
&lt;h2&gt;&lt;br /&gt;
Blume des Lebens Armb&amp;auml;nder&lt;/h2&gt;
&lt;p&gt;Beliebt sind auch Armb&amp;auml;nder mit der Blume des Lebens. Die Blume des Lebens ist ein kraftvolles metaphysisches Symbol aus der Heiligen Geometrie und zeigt auf, dass alles miteinander in Verbindung steht und dass wir alle aus denselben &amp;bdquo;Bausteinen&amp;ldquo; bestehen.&lt;/p&gt;
&lt;h2&gt;&lt;br /&gt;
Edelsteinarmb&amp;auml;nder&lt;/h2&gt;
&lt;p&gt;Edelsteine ​​werden seit Jahrhunderten zur Schmuckherstellung in allen Teilen der Welt und in jeder Kultur verwendet. Sowohl von M&amp;auml;nnern als auch von Frauen. Unsere Edelsteinarmb&amp;auml;nder k&amp;ouml;nnen Sie daran erinnern und bef&amp;auml;higen, bestimmte Charaktereigenschaften oder -qualit&amp;auml;ten zu entwickeln. Edelsteine ​​und Mineralien sind seit Generationen f&amp;uuml;r ihre positiven Wirkungen bei k&amp;ouml;rperlichen Problemen und Beschwerden bekannt. Daher ist ein Edelsteinarmband auch ein sch&amp;ouml;nes Geschenk, wenn Sie sich selbst oder einem Freund Hilfe bzw. Linderung verschaffen m&amp;ouml;chten.&lt;/p&gt;
&lt;h2&gt;&lt;br /&gt;
Buddha Armb&amp;auml;nder&lt;/h2&gt;
&lt;p&gt;Buddha ist kein Sch&amp;ouml;pfer wie der Gott der abrahamitischen Religionen bzw. die G&amp;ouml;tter im Hinduismus. Der Buddha war ein Mensch aus Fleisch und Blut, der durch klare Analyse und koh&amp;auml;rente und geschickte Verhaltens&amp;auml;nderungen sein h&amp;ouml;chstes menschliches Potenzial erkannte und entwickelte: Erleuchtung! Unsere Buddha-Armb&amp;auml;nder erinnern Sie an dieses Potenzial, es steckt auch in Ihnen. Lassen Sie sich also inspirieren und probieren Sie es einmal.&lt;/p&gt;
&lt;h2&gt;&lt;br /&gt;
Armband Gro&amp;szlig;handel&lt;/h2&gt;
&lt;p&gt;Mani Bhadra BV - Phoenix Import ist ein Online-Gro&amp;szlig;handelsunternehmen f&amp;uuml;r Armb&amp;auml;nder. Dies bedeutet, dass unser Vetrieb ausschlie&amp;szlig;lich f&amp;uuml;r Einzelh&amp;auml;ndler, Gro&amp;szlig;h&amp;auml;ndler, (Web-)Shops, Yoga-Studios, Meditationszentren, (Klang-) Therapeuten und dergleichen zur Verf&amp;uuml;gung steht, in Europa und dar&amp;uuml;ber hinaus. Sind Sie schon registriert? &lt;a href="https://www.phoeniximport.com/de/webshop/paymentprocess/register.aspx"&gt;Registrieren &lt;/a&gt;Sie sich direkt als Kunde bei Phoenix Import!&lt;/p&gt;</t>
  </si>
  <si>
    <t>bracelets</t>
  </si>
  <si>
    <t>Bracelets</t>
  </si>
  <si>
    <t>Supplier of Bracelets ✓ Gemstone, Chakra, Flower of Life, Tribal and Copper Bracelets ✓ Phoenix Import B2B wholesale ✓ Quick delivery ✓ Order online now</t>
  </si>
  <si>
    <t>&lt;h1&gt;Spiritual Bracelets&lt;/h1&gt;
&lt;p&gt;Phoenix Import offers jewellery that not only make you look more beautiful, but they also add meaning. Spiritual bracelets not only to adorn your body, but also make-up your mind. Let these jewels be reminders of your inner beauty of peace, love, compassion, generosity and wisdom. The symbolism of our bracelets help you connect with these qualities. Take for example our bracelets with the Om Mani Padme Hum mantra, the mantra of compassion. Or bracelets with a lotus charm, the symbol of transformation. After all, the lotus grows from&amp;nbsp;muddy waters, into a beautiful blossoming flower. The Ohm symbol reminds us of the universal principle that everything comes from one source. And our chakra bracelets help balance body and mind, so you have a clearer perception and are emotionally more stable.&amp;nbsp;&lt;/p&gt;
&lt;p&gt;&amp;nbsp;&lt;/p&gt;
&lt;h2&gt;Angel Bracelets&lt;/h2&gt;
&lt;p&gt;Angels also benefit the wearer of a bracelet with a charm from one of the archangels Gabriel, Michael, Raphael and Uriel.&lt;/p&gt;
&lt;p&gt;The work of &lt;strong&gt;Archangel Gabriel &lt;/strong&gt;is the creation of harmony, beauty and purity on earth. He helps to become more intuitive and find one&amp;#39;s own way in life. Call upon his help if you feel that you want to be purified. Archangel Gabriel is also the guardian angel at the birth of a child, so you can also invoke his blessings for all new-borns.&lt;/p&gt;
&lt;p&gt;&lt;strong&gt;Archangel Michael&lt;/strong&gt; reminds you of your personal power. The power and ability to turn unwanted situations into desired ones.&lt;/p&gt;
&lt;p&gt;If you need help with healing, finding truth, or gaining insight, call upon &lt;strong&gt;Archangel Raphael&lt;/strong&gt;.&lt;/p&gt;
&lt;p&gt;&lt;strong&gt;Archangel Uriel&lt;/strong&gt; and his peace angels are the perfect helpers in any situation that requires some sort of mediation, situations that require the energy of Holy Peace.&lt;/p&gt;
&lt;p&gt;&amp;nbsp;&lt;/p&gt;
&lt;h2&gt;Flower of Life Bracelets&lt;/h2&gt;
&lt;p&gt;Bracelets with the Flower of Life are also popular. The Flower of Life is a powerful metaphysical symbol from the Sacred Geometry and shows that everything is connected and that we are all made of the same &amp;#39;building blocks&amp;#39;.&lt;/p&gt;
&lt;p&gt;&amp;nbsp;&lt;/p&gt;
&lt;h2&gt;Gemstone Bracelets&lt;/h2&gt;
&lt;p&gt;Gemstones have been used for centuries in jewellery in all parts of the world and in every culture. Both by men and women. Our gemstone bracelets can remind and empower you to develop certain character traits or qualities. Also, gemstones and minerals have been known for generations for their beneficial effects on physical problems and discomforts, so a gemstone bracelet also makes a beautiful gift when you want to offer some relief to yourself or a friend.&lt;/p&gt;
&lt;p&gt;&amp;nbsp;&lt;/p&gt;
&lt;h2&gt;Buddha Bracelets&lt;/h2&gt;
&lt;p&gt;Buddha is not a creator like a God might be. The Buddha was a man of flesh and blood who, through clear analysis and coherent and skilful behavioural changes, realised his highest human potential: Enlightenment. Our Buddha bracelets remind you of this potential that also you possess, so be inspired and purchase one at once.&lt;/p&gt;
&lt;p&gt;&amp;nbsp;&lt;/p&gt;
&lt;h2&gt;Bracelet wholesale&lt;/h2&gt;
&lt;p&gt;Mani Bhadra BV - Phoenix Import is an online bracelets wholesale company. This means that we only sell to retailers, wholesalers, (web) shops, yoga studios, meditation centres, (sound) therapists and the like, in Europe and beyond. Are you registered as such? &lt;a href="https://www.phoeniximport.com/en/webshop/paymentprocess/register.aspx"&gt;Register &lt;/a&gt;directly as a customer at Phoenix Import!&lt;/p&gt;</t>
  </si>
  <si>
    <t>pulseras</t>
  </si>
  <si>
    <t>Pulseras</t>
  </si>
  <si>
    <t>Proveedor de pulseras ✓ pulsera con piedras semipreciosas, chakras, flor de la vida, pulsera tribal y pulsera de cobre ✓ Phoenix Import B2B mayorista.</t>
  </si>
  <si>
    <t>&lt;h1&gt;Pulseras espirituales&lt;/h1&gt;
&lt;p&gt;Phoenix Import ofrece joyas que no s&amp;oacute;lo te hacen ver m&amp;aacute;s hermosa, sino que tambi&amp;eacute;n a&amp;ntilde;aden significado. Pulseras espirituales no s&amp;oacute;lo para adornar tu cuerpo, sino tambi&amp;eacute;n para maquillar tu mente. Dejen que estas joyas sean recordatorios de su belleza interior de paz, amor, compasi&amp;oacute;n, generosidad y sabidur&amp;iacute;a. El simbolismo de nuestras pulseras te ayuda a conectar con estas cualidades. Toma por ejemplo nuestros brazaletes con el mantra Om Mani Padme Hum, el mantra de la compasi&amp;oacute;n. O los brazaletes con el encanto del loto, el s&amp;iacute;mbolo de la transformaci&amp;oacute;n.&lt;br /&gt;
El s&amp;iacute;mbolo de Ohm nos recuerda el principio universal de que todo viene de una sola fuente. Y nuestras pulseras de los chakra ayudan a equilibrar el cuerpo y la mente, para que tengas una percepci&amp;oacute;n m&amp;aacute;s clara y seas emocionalmente m&amp;aacute;s estable.&amp;nbsp;&lt;br /&gt;
&amp;nbsp;&lt;/p&gt;
&lt;h2&gt;&lt;strong&gt;Pulseras de los &amp;Aacute;ngeles&lt;/strong&gt;&lt;/h2&gt;
&lt;p&gt;Los &amp;aacute;ngeles tambi&amp;eacute;n te benefician cuando llevas un brazalete con el encanto de uno de los arc&amp;aacute;ngeles Gabriel, Miguel, Rafael y Uriel.&lt;/p&gt;
&lt;p&gt;El trabajo del &lt;strong&gt;Arc&amp;aacute;ngel Gabriel&lt;/strong&gt; es la creaci&amp;oacute;n de la armon&amp;iacute;a, la belleza y la pureza en la tierra. Te ayuda a ser m&amp;aacute;s intuitivo y a encontrar tu propio camino en la vida. P&amp;iacute;dele ayuda si sientes que quieres ser purificado. El Arc&amp;aacute;ngel Gabriel es tambi&amp;eacute;n el &amp;aacute;ngel guardi&amp;aacute;n en el nacimiento de un ni&amp;ntilde;o, por lo que tambi&amp;eacute;n puedes invocar sus bendiciones para todos los reci&amp;eacute;n nacidos.&lt;/p&gt;
&lt;p&gt;El &lt;strong&gt;Arc&amp;aacute;ngel Miguel&lt;/strong&gt; te recuerda tu poder personal. El poder y la capacidad de convertir situaciones no deseadas en deseadas.&lt;/p&gt;
&lt;p&gt;Si necesitas ayuda para sanar, encontrar la verdad, o ganar perspicacia, invoca al &lt;strong&gt;Arc&amp;aacute;ngel Rafael.&lt;/strong&gt;&lt;/p&gt;
&lt;p&gt;El &lt;strong&gt;Arc&amp;aacute;ngel Uriel&lt;/strong&gt; y sus &amp;aacute;ngeles de la paz son los ayudantes perfectos en cualquier situaci&amp;oacute;n que requiera alg&amp;uacute;n tipo de mediaci&amp;oacute;n, situaciones que requieran la energ&amp;iacute;a de la Paz Sagrada.&lt;br /&gt;
&amp;nbsp;&lt;/p&gt;
&lt;h2&gt;&lt;strong&gt;Pulseras de la Flor de la Vida&lt;/strong&gt;&lt;/h2&gt;
&lt;p&gt;Los brazaletes con la Flor de la Vida tambi&amp;eacute;n son populares. La Flor de la Vida es un poderoso s&amp;iacute;mbolo metaf&amp;iacute;sico de la Geometr&amp;iacute;a Sagrada y muestra que todo est&amp;aacute; conectado y que todos estamos hechos de los mismos &amp;quot;bloques de construcci&amp;oacute;n&amp;quot;.&lt;/p&gt;
&lt;p&gt;&amp;nbsp;&lt;/p&gt;
&lt;h2&gt;&lt;strong&gt;Pulseras de piedras preciosas&lt;/strong&gt;&lt;/h2&gt;
&lt;p&gt;Las piedras preciosas se han usado durante siglos en joyer&amp;iacute;a en todas partes del mundo y en todas las culturas. Tanto por hombres como por mujeres. Nuestras pulseras de gemas pueden recordarle y darle la posibilidad de desarrollar ciertos rasgos o cualidades de car&amp;aacute;cter. Adem&amp;aacute;s, las gemas y los minerales son conocidos desde hace generaciones por sus efectos beneficiosos en los problemas y molestias f&amp;iacute;sicas, por lo que una pulsera de gemas tambi&amp;eacute;n es un hermoso regalo cuando quieres ofrecerte un poco de alivio a ti mismo o a un amigo.&lt;/p&gt;
&lt;p&gt;&amp;nbsp;&lt;/p&gt;
&lt;h2&gt;&lt;strong&gt;Pulseras de Buda&lt;/strong&gt;&lt;/h2&gt;
&lt;p&gt;Buda no es un creador como podr&amp;iacute;a serlo un Dios. Buda fue un hombre de carne y hueso que, a trav&amp;eacute;s de un an&amp;aacute;lisis claro y de cambios de comportamiento coherentes y h&amp;aacute;biles, realiz&amp;oacute; su m&amp;aacute;s alto potencial humano: La iluminaci&amp;oacute;n. Nuestros brazaletes de Buda te recuerdan este potencial que tambi&amp;eacute;n posees, as&amp;iacute; que insp&amp;iacute;rate y compra uno de una vez.&lt;/p&gt;
&lt;p&gt;&amp;nbsp;&lt;/p&gt;
&lt;h2&gt;&lt;strong&gt;Pulseras al por mayor&lt;/strong&gt;&lt;/h2&gt;
&lt;p&gt;Mani Bhadra BV - Phoenix Import es una empresa mayorista de pulseras en l&amp;iacute;nea. Esto significa que s&amp;oacute;lo vendemos a minoristas, mayoristas, tiendas (web), estudios de yoga, centros de meditaci&amp;oacute;n, terapeutas (de sonido) y similares, en Europa y m&amp;aacute;s all&amp;aacute;. &amp;iquest;Est&amp;aacute; usted registrado como tal? &lt;a href="https://www.phoeniximport.com/es/webshop/paymentprocess/register.aspx"&gt;Reg&amp;iacute;strese &lt;/a&gt;directamente como cliente en Phoenix Import!&lt;/p&gt;</t>
  </si>
  <si>
    <t>bracelets-bijoux</t>
  </si>
  <si>
    <t>Fournisseur de bracelets ✓ Bracelets pierres précieuses chakras fleurs de vie tribales et cuivre ✓ Vente en gros B2B Phoenix Import ✓ Commandez</t>
  </si>
  <si>
    <t>&lt;h1&gt;Bracelets spirituels&lt;/h1&gt;
&lt;p&gt;Phoenix Import propose des bijoux qui non seulement vous rendent plus belle, mais qui ajoutent &amp;eacute;galement du sens. Des bracelets spirituels non seulement pour orner votre corps, mais aussi pour vous faire une id&amp;eacute;e. Laissez ces bijoux vous rappeler votre beaut&amp;eacute; int&amp;eacute;rieure de paix, d&amp;#39;amour, de compassion, de g&amp;eacute;n&amp;eacute;rosit&amp;eacute; et de sagesse. Le symbolisme de nos bracelets vous aide &amp;agrave; vous connecter avec ces qualit&amp;eacute;s. Prenons par exemple nos bracelets avec le mantra Om Mani Padme Hum, le mantra de la compassion. Ou des bracelets avec un charmant&amp;nbsp; lotus, symbole de transformation. Apr&amp;egrave;s tout, le lotus part&amp;nbsp;de la boue pour eclore comme une belle fleur &amp;eacute;panouie. Le symbole Om nous rappelle le principe universel selon lequel tout provient d&amp;#39;une seule source. Et nos bracelets&amp;nbsp;chakra aident &amp;agrave; &amp;eacute;quilibrer le corps et l&amp;#39;esprit, vous avez ainsi une perception plus claire et &amp;ecirc;tes &amp;eacute;motionnellement plus stable.&lt;/p&gt;
&lt;p&gt;&amp;nbsp;&lt;/p&gt;
&lt;h2&gt;Bracelets d&amp;#39;ange&lt;/h2&gt;
&lt;p&gt;Les anges vous profitent &amp;eacute;galement lorsque vous portez un bracelet avec le&amp;nbsp;charme de l&amp;#39;un des archanges Gabriel, Michael, Raphael et Uriel.&lt;/p&gt;
&lt;p&gt;L&amp;#39;&amp;oelig;uvre de l&amp;#39;Archange Gabriel est la cr&amp;eacute;ation de l&amp;#39;harmonie, de la beaut&amp;eacute; et de la puret&amp;eacute; sur terre. Il vous aide &amp;agrave; devenir plus intuitif et &amp;agrave; trouver votre propre chemin dans la vie. Faites appel &amp;agrave; son aide si vous sentez que vous voulez &amp;ecirc;tre purifi&amp;eacute;. L&amp;#39;archange Gabriel est &amp;eacute;galement l&amp;#39;ange gardien &amp;agrave; la naissance d&amp;#39;un enfant, vous pouvez donc &amp;eacute;galement invoquer ses b&amp;eacute;n&amp;eacute;dictions pour tous les nouveau-n&amp;eacute;s.&lt;/p&gt;
&lt;p&gt;L&amp;#39;Archange Michael vous rappelle votre pouvoir personnel. Le pouvoir et la capacit&amp;eacute; de transformer des situations ind&amp;eacute;sirables en situations souhait&amp;eacute;es.&lt;/p&gt;
&lt;p&gt;Si vous avez besoin d&amp;#39;aide pour gu&amp;eacute;rir, trouver la v&amp;eacute;rit&amp;eacute; ou acqu&amp;eacute;rir de la perspicacit&amp;eacute;, faites appel &amp;agrave; l&amp;#39;archange Rapha&amp;euml;l.&lt;/p&gt;
&lt;p&gt;L&amp;#39;Archange Uriel et ses anges de la paix sont les assistants parfaits dans toute situation qui n&amp;eacute;cessite une sorte de m&amp;eacute;diation, des situations qui n&amp;eacute;cessitent l&amp;#39;&amp;eacute;nergie de la Sainte Paix.&lt;/p&gt;
&lt;p&gt;&amp;nbsp;&lt;/p&gt;
&lt;h2&gt;Bracelets Fleur de Vie&lt;/h2&gt;
&lt;p&gt;Les bracelets avec la fleur de vie sont &amp;eacute;galement populaires. La Fleur de Vie est un puissant symbole m&amp;eacute;taphysique de la G&amp;eacute;om&amp;eacute;trie Sacr&amp;eacute;e et montre que tout est li&amp;eacute; et que nous sommes tous constitu&amp;eacute;s des m&amp;ecirc;mes &amp;laquo;blocs de construction&amp;raquo;.&lt;/p&gt;
&lt;p&gt;&amp;nbsp;&lt;/p&gt;
&lt;h2&gt;Bracelets de pierres pr&amp;eacute;cieuses&lt;/h2&gt;
&lt;p&gt;Les pierres pr&amp;eacute;cieuses sont utilis&amp;eacute;es depuis des si&amp;egrave;cles en joaillerie dans toutes les r&amp;eacute;gions du monde et dans toutes les cultures. Tant par les hommes que par les femmes. Nos bracelets de pierres pr&amp;eacute;cieuses peuvent vous rappeler et vous permettre de d&amp;eacute;velopper certains traits de caract&amp;egrave;re ou qualit&amp;eacute;s. De plus, les pierres pr&amp;eacute;cieuses et les min&amp;eacute;raux sont connus depuis des g&amp;eacute;n&amp;eacute;rations pour leurs effets b&amp;eacute;n&amp;eacute;fiques sur les probl&amp;egrave;mes physiques et les inconforts, donc un bracelet de pierres pr&amp;eacute;cieuses est &amp;eacute;galement un beau cadeau lorsque vous souhaitez offrir un soulagement &amp;agrave;&amp;nbsp;un ami ou &amp;agrave; vous-m&amp;ecirc;me.&lt;/p&gt;
&lt;p&gt;&amp;nbsp;&lt;/p&gt;
&lt;h2&gt;Bracelets de Bouddha&lt;/h2&gt;
&lt;p&gt;Bouddha n&amp;#39;est pas un cr&amp;eacute;ateur comme un Dieu pourrait l&amp;#39;&amp;ecirc;tre. Le Bouddha &amp;eacute;tait un homme de chair et de sang qui, gr&amp;acirc;ce &amp;agrave; une analyse claire et &amp;agrave; des changements de comportement coh&amp;eacute;rents et habiles, r&amp;eacute;alisa son potentiel humain le plus &amp;eacute;lev&amp;eacute;: l&amp;#39;illumination. Nos bracelets Bouddha vous rappellent ce potentiel que vous poss&amp;eacute;dez &amp;eacute;galement, alors soyez inspir&amp;eacute; et achetez-en un &amp;agrave; la fois.&lt;/p&gt;
&lt;p&gt;&amp;nbsp;&lt;/p&gt;
&lt;h2&gt;Bracelet en gros&lt;/h2&gt;
&lt;p&gt;Mani Bhadra BV - Phoenix Import est une entreprise de vente en gros de bracelets en ligne. Cela signifie que nous ne vendons qu&amp;#39;aux d&amp;eacute;taillants, grossistes, boutiques (en ligne), studios de yoga, centres de m&amp;eacute;ditation, th&amp;eacute;rapeutes (sonores) et autres, en Europe et au-del&amp;agrave;. &amp;Ecirc;tes-vous inscrit en tant que tel? &lt;strong&gt;&lt;a href="https://www.phoeniximport.com/fr/webshop/paymentprocess/register.aspx"&gt;Inscrivez-vous directement en tant que client chez Phoenix Import!&lt;/a&gt;&lt;/strong&gt;&lt;/p&gt;</t>
  </si>
  <si>
    <t>braccialetti</t>
  </si>
  <si>
    <t>Braccialetti</t>
  </si>
  <si>
    <t>Fornitore di braccialetti ✓ bracciale con pietre semipreziose, chakra, fiore della vita, bracciale tribali e bracciale in rame ✓ Phoenix Import B2B all'ingrosso</t>
  </si>
  <si>
    <t>&lt;h1&gt;Braccialetti spirituali&lt;/h1&gt;
&lt;p&gt;Phoenix Import offre gioielli che danno un tocco di classe dal profondo significato!&amp;nbsp;Braccialetti spirituali per decorare non solo il corpo, ma anche per abbellire la mente. Lasciate che questi gioielli facciano rifiorire la vostra bellezza interiore di pace, amore, compassione, generosit&amp;agrave; e saggezza. La simbologia dei nostri braccialetti vi aiuter&amp;agrave;&amp;nbsp;a connettervi con queste qualit&amp;agrave;. Prendete ad esempio i nostri braccialetti con il mantra Om Mani Padme Hum, il mantra della compassione. Oppure i braccialetti con i Fiori di loto, il simbolo della trasformazione. Il simbolo dell&amp;#39;Om ci ricorda il principio universale che tutto proviene da un&amp;#39;unica fonte. E i nostri braccialetti Chakra aiutano a bilanciare corpo e mente in modo da avere una percezione pi&amp;ugrave; chiara e ad essere emotivamente pi&amp;ugrave; stabili.&amp;nbsp;&lt;/p&gt;
&lt;p&gt;&amp;nbsp;&lt;/p&gt;
&lt;h2&gt;Bracciali degli angeli&lt;/h2&gt;
&lt;p&gt;Tenete sempre con voi il vostro angelo indossando un braccialetto con un ciondolo&amp;nbsp; degli arcangeli Gabriele, Michele, Raffaello e Uriel.&lt;br /&gt;
L&amp;#39;opera dell&amp;#39;Arcangelo Gabriele &amp;egrave; la creazione di armonia, bellezza e purezza sulla terra. Egli aiuta a diventare pi&amp;ugrave; intuitivi e a trovare la giusta strada nella vita. Chiedete il suo aiuto se sentite di voler essere purificati. L&amp;#39;Arcangelo Gabriele &amp;egrave; anche l&amp;#39;angelo custode alla nascita di un bambino, quindi potete anche invocare le sue benedizioni per tutti i neonati.&lt;br /&gt;
L&amp;#39;Arcangelo Michele vi ricorda il vostro potere personale. Il potere e la capacit&amp;agrave; di trasformare le situazioni indesiderate in quelle desiderate.&lt;br /&gt;
Se avete bisogno di aiuto per la guarigione, per trovare la verit&amp;agrave;, o per ottenere un&amp;#39;intuizione, rivolgetevi all&amp;#39;Arcangelo Raffaele.&lt;br /&gt;
L&amp;#39;Arcangelo Uriel e i suoi angeli della pace sono gli aiutanti perfetti in ogni situazione che richiede una sorta di mediazione, situazioni che richiedono l&amp;#39;energia della Santa Pace.&lt;/p&gt;
&lt;h2&gt;&lt;br /&gt;
Braccialetti Fiore della Vita&lt;/h2&gt;
&lt;p&gt;Molto popolari anche i braccialetti con il Fiore della Vita, potente simbolo metafisico della Geometria Sacra: tutto &amp;egrave; collegato e che siamo tutti fatti degli stessi &amp;quot;elementi&amp;quot;.&lt;br /&gt;
&amp;nbsp;&lt;/p&gt;
&lt;h2&gt;Bracciali in pietra&lt;/h2&gt;
&lt;p&gt;Le pietre sono state utilizzate per secoli in gioielleria in tutte le parti del mondo e in ogni cultura. Sia da uomini che da donne. I nostri braccialetti in pietra possono ricordare e dare la possibilit&amp;agrave; di sviluppare alcuni tratti o qualit&amp;agrave; del carattere. Inoltre, le pietre e i minerali sono noti da generazioni per i loro effetti benefici sui problemi fisici e sui disagi, quindi un braccialetto in pietre &amp;egrave; anche un bel regalo quando si vuole offrire un po&amp;#39; di sollievo a se stessi o a un amico.&lt;br /&gt;
&amp;nbsp;&lt;/p&gt;
&lt;h2&gt;Bracciali con Buddha&lt;/h2&gt;
&lt;p&gt;I nostri bellissimi braccialetti con Buddha ci connettono con lui e ci ricordano il suo potenziale, che noi stessi possediamo. Lasciatevi ispirare e acquistatene subito uno!&lt;/p&gt;
&lt;p&gt;&amp;nbsp;&lt;/p&gt;
&lt;h2&gt;Braccialetti all&amp;#39;ingrosso&lt;/h2&gt;
&lt;p&gt;Mani Bhadra BV - Phoenix Import vende braccialetti online all&amp;#39;ingrosso. Ci&amp;ograve; significa che vendiamo solo a rivenditori, grossisti, negozi (web), studi yoga, centri di meditazione, terapisti (del suono) e simili, in Europa e non solo. Siete registrati come tali? &lt;a href="https://www.phoeniximport.com/it/webshop/paymentprocess/register.aspx"&gt;Registrati &lt;/a&gt;direttamente come cliente presso Phoenix Import!&lt;/p&gt;</t>
  </si>
  <si>
    <t>armbanden</t>
  </si>
  <si>
    <t>Armbanden</t>
  </si>
  <si>
    <t>Groothandel in Edelsteen en Tribal armbanden ✓ Chakra en Flower of Life, Amethist ✓ Lage prijzen ✓ Phoenix Import snelle levering. Bestel online</t>
  </si>
  <si>
    <t>&lt;h1&gt;Spirituele armbanden&lt;/h1&gt;
&lt;p&gt;Phoenix Import biedt sieraden die je niet alleen mooier maken, maar ook betekenis geven. Spirituele armbanden waarmee je niet alleen je lichaam versiert, maar ook je mindset &amp;lsquo;opmaakt&amp;rsquo;. Laat deze juweeltjes herinneringen zijn aan je innerlijke schoonheid van vrede, liefde, compassie, vrijgevigheid en wijsheid. De symbolen van onze armbanden helpen je hiermee te verbinden. Bijvoorbeeld onze armbanden met Om Mani Padme Hum mantra, de mantra van mededogen. Of armbanden met een lotus bedeltje, het symbool van transformatie. De lotus groeit immers vanuit de modder, tot een prachtige boem. Het Ohm symbool herinnert aan het universele, dat alles voortkomt uit &amp;eacute;&amp;eacute;n bron. En onze chakra armbanden helpen je lichaam en geest in balans te brengen waardoor je helderder waarneemt en emotioneel stabieler bent.&lt;/p&gt;
&lt;p&gt;&amp;nbsp;&lt;/p&gt;
&lt;h2&gt;Engelen armbanden&lt;/h2&gt;
&lt;p&gt;Ook de engelen staan je bij door een armband te dragen met een bedeltje van een van de aartsengelen Gabri&amp;euml;l, Micha&amp;euml;l, Rafa&amp;euml;l of Uri&amp;euml;l.&lt;/p&gt;
&lt;p&gt;Het werk van&lt;strong&gt; Aartsengel Gabri&amp;euml;l &lt;/strong&gt;is het scheppen van harmonie, schoonheid en zuiverheid op aarde. Hij helpt je bij het intu&amp;iuml;tiever worden en bij het vinden van jouw eigen weg in het leven. Doe een beroep op zijn hulp als je voelt dat je gezuiverd wilt worden. Aartsengel Gabri&amp;euml;l is ook de beschermengel bij de geboorte van een kind, dus je kunt zijn zegening ook inroepen voor alle pasgeborenen.&lt;/p&gt;
&lt;p&gt;&lt;strong&gt;Aartsengel Micha&amp;euml;l &lt;/strong&gt;herinnert je aan je persoonlijke kracht. De kracht en het vermogen om ongewenste situaties te veranderen in gewenste situaties.&lt;/p&gt;
&lt;p&gt;Als je hulp nodig hebt voor healing, genezing, waarheidsvinding of het krijgen van inzicht, doe dan een beroep op &lt;strong&gt;Aartsengel Rapha&amp;euml;l&lt;/strong&gt;.&lt;/p&gt;
&lt;p&gt;&lt;strong&gt;Aartsengel Uri&amp;euml;l&lt;/strong&gt; en zijn vredesengelen vormen de ideale helpers bij elke situatie die om bemiddeling vraagt, situaties waarbij de energie van Heilige Vrede nodig is.&lt;/p&gt;
&lt;p&gt;&amp;nbsp;&lt;/p&gt;
&lt;h2&gt;Flower of Life armbanden&lt;/h2&gt;
&lt;p&gt;Ook armbanden met de Bloem des Levens zijn geliefd. De Levensbloem is een krachtig metafysisch symbool uit de Heilige Geometrie (Sacred Geometry) en toont dat alles met elkaar verbonden is en dat wij allen zijn opgebouwd uit dezelfde &amp;lsquo;bouwstenen&amp;rsquo;.&lt;/p&gt;
&lt;p&gt;&amp;nbsp;&lt;/p&gt;
&lt;h2&gt;Edelsteen armbanden&lt;/h2&gt;
&lt;p&gt;Edelstenen worden al eeuwen lang gebruikt in sieraden in alle delen van de wereld en in elke cultuur. Zowel door mannen als door vrouwen. Onze edelsteen armbanden kunnen je helpen bij het her-inneren van bepaalde karaktereigenschappen of kwaliteiten. Tevens staan edelstenen en mineralen al generaties lang bekend om hun heilzame werking bij lichamelijke klachten en ongemakken, dus een edelsteen armband is ook een mooi cadeau wanneer je voor jezelf of een ander wat verlichting wenst.&lt;/p&gt;
&lt;p&gt;&amp;nbsp;&lt;/p&gt;
&lt;h2&gt;Boeddha armbanden&lt;/h2&gt;
&lt;p&gt;De Boeddha is geen schepper of creator zoals een God dat is. De Boeddha was een mens van vlees en bloed, die door middel van heldere analyse en coherente en kundige gedragsverandering zijn hoogste menselijke potentieel heeft gerealiseerd: De Verlichting. Onze Boeddha armbanden herinneren aan dit potentieel dat iedereen bezit, koop er direct een.&lt;/p&gt;
&lt;p&gt;&amp;nbsp;&lt;/p&gt;
&lt;h2&gt;Groothandel armbanden&lt;/h2&gt;
&lt;p&gt;Mani Bhadra BV &amp;ndash; Phoenix Import is een online armbandjes groothandel. Dit houdt in dat wij alleen verkopen aan andere winkeliers, wederverkopers, webshops, therapeuten en dergelijke. In het bezit van een kvk nummer? &lt;a href="https://www.phoeniximport.com/nl/webshop/paymentprocess/register.aspx"&gt;Registreer &lt;/a&gt;direct als klant bij Phoenix Import!&lt;/p&gt;</t>
  </si>
  <si>
    <t>774</t>
  </si>
  <si>
    <t>yogataschen</t>
  </si>
  <si>
    <t>Yogataschen</t>
  </si>
  <si>
    <t>&lt;h1&gt;Yogataschen Gro&amp;szlig;handel&lt;/h1&gt;
&lt;p&gt;Wenn Sie nach Yoga-Taschen im Gro&amp;szlig;handel suchen, ist Phoenix Import genau die richtige Adresse f&amp;uuml;r Sie. Der beste Weg, die pers&amp;ouml;nliche Matte zu einer Yogastunde mitzubringen, ist eine eigene Tasche. Eine L&amp;ouml;sung, die nicht nur n&amp;uuml;tzlich, sondern auch hygienisch ist. F&amp;uuml;r jede Matte gilt es eine eigene am besten geeignetste Tasche zu finden. Warten Sie also nicht l&amp;auml;nger und schauen Sie sich die Produkte von Phoenix Import an und w&amp;auml;hlen Sie die ideale Tasche f&amp;uuml;r Ihre Matte.&lt;/p&gt;
&lt;h2&gt;&lt;br /&gt;
Yogamattenbeutel&lt;/h2&gt;
&lt;p&gt;Die bei Phoenix Import erh&amp;auml;ltlichen Yogamattentaschen aus Baumwolle oder Nylon sind leicht, praktisch und bequem. Unsere Yogamattentaschen sind die ideale L&amp;ouml;sung, um Ihre Matte mitzunehmen, egal ob mit Kordelzug oder Rei&amp;szlig;verschluss, mit verstellbarem Schultergurt oder mit Griffen.&lt;/p&gt;
&lt;p&gt;Einige der Yogataschen von Phoenix Import bieten auch die M&amp;ouml;glichkeit, Yoga-Requisiten, ein Handtuch und eine Flasche Wasser aufzunehmen. Ebenso gibt es Taschen mit bequemen Innen- und Au&amp;szlig;entaschen, um Geld und Schl&amp;uuml;ssel sicher aufzubewahren. Unsere Yogataschen erf&amp;uuml;llen jeden Geschmack; Sie sind einfarbig oder mehrfarbig, einfach oder bestickt erh&amp;auml;ltlich.&lt;/p&gt;
&lt;p&gt;Zu den Spitzenreitern der Phoenix Import-Mattenbeutel z&amp;auml;hlen zweifellos die wasserdichten Beutel, atmungsaktiv, die die Bildung von Ger&amp;uuml;chen verhindern.&lt;/p&gt;
&lt;h2&gt;&lt;br /&gt;
7 Chakra Yogataschen&lt;/h2&gt;
&lt;p&gt;Wirklich originell sind die Yogataschen mit 7 Chakren, eine einzigartige M&amp;ouml;glichkeit, in den Geist des Yoga einzutauchen. Auch hier gibt es unterschiedliche Modelle. Schauen Sie selbst.&lt;/p&gt;</t>
  </si>
  <si>
    <t>yoga-bags</t>
  </si>
  <si>
    <t>Yoga bags</t>
  </si>
  <si>
    <t>Supplier of Yoga Bags ✓ Also Organic cotton ✓ Waterproof ✓ Yoga wrap with chakra print ✓ Phoenix Import B2B wholesale ✓ Quick delivery ✓ Order online now</t>
  </si>
  <si>
    <t>&lt;h1&gt;Yoga bags Wholesale&lt;/h1&gt;
&lt;p&gt;If you are looking for wholesale yoga bags, Phoenix Import is for you. The easiest way to bring your personal mat to a yoga class is to have your own bag. A solution that is not only useful but also hygienic. Each mat can find its own most suitable bag. So, wait no longer and look on Phoenix Import and choose the ideal type of bags for your mats.&lt;/p&gt;
&lt;p&gt;&amp;nbsp;&lt;/p&gt;
&lt;h2&gt;Yoga mat bags&lt;/h2&gt;
&lt;p&gt;In cotton or nylon, the yoga mat bags available at Phoenix Import are lightweight, practical and comfortable. From drawstring or zipper closure, with adjustable shoulder strap or with handles, our yoga mat bags are the ideal solution to carry your mat with you.&lt;/p&gt;
&lt;p&gt;Some of the Phoenix Import yoga bags also offer the option to contain yoga props, a towel and a bottle of water. And what about the bags with comfortable internal and external pockets to keep money and keys safely. Our yoga bags satisfy all tastes; they are available plain or multi-coloured, simple or embroidered.&lt;/p&gt;
&lt;p&gt;Top of the Phoenix Import mat bags range are undoubtedly the waterproof bags with breathability holes that prevent the formation of bad odours.&lt;/p&gt;
&lt;p&gt;&amp;nbsp;&lt;/p&gt;
&lt;h2&gt;7 Chakra yoga bags&lt;/h2&gt;
&lt;p&gt;Truly original are the yoga bags with 7 Chakras, a unique way to get into the spirit of yoga. From the simplest to the bottle-shaped ones decorated with the symbols of the 7 Chakras.&lt;/p&gt;</t>
  </si>
  <si>
    <t>bolsas-de-yoga</t>
  </si>
  <si>
    <t>Bolsas de yoga</t>
  </si>
  <si>
    <t>Proveedor bolsas para esteras yoga ✓ algodón orgánico ✓ Impermeable ✓ con estampado de chakra ✓ Phoenix Import B2B al por mayor ✓ Entrega rápida</t>
  </si>
  <si>
    <t>&lt;h1&gt;Bolsas de yoga al por mayor&amp;nbsp;&lt;/h1&gt;
&lt;p&gt;Si est&amp;aacute; buscando bolsas de yoga al por mayor, Phoenix Import es para usted. La forma m&amp;aacute;s f&amp;aacute;cil de llevar su esterilla personal a una clase de yoga es tener su propia bolsa. Una soluci&amp;oacute;n que no s&amp;oacute;lo es &amp;uacute;til sino tambi&amp;eacute;n higi&amp;eacute;nica. Cada esterilla puede encontrar su propia bolsa m&amp;aacute;s adecuada.&lt;br /&gt;
As&amp;iacute; que no esperes m&amp;aacute;s, busca en Phoenix Import y elige el tipo de bolsa ideal para tus esterillas.&lt;/p&gt;
&lt;h2&gt;&lt;br /&gt;
Bolsas para esterillas de yoga&lt;/h2&gt;
&lt;p&gt;En algod&amp;oacute;n o nylon, las bolsas para esteras de yoga disponibles en Phoenix Import son ligeras, pr&amp;aacute;cticas y c&amp;oacute;modas.&lt;br /&gt;
Con cierre de cord&amp;oacute;n o de cremallera, con correa ajustable para el hombro o con asas, nuestras bolsas para esterillas de yoga son la soluci&amp;oacute;n ideal para llevarlas contigo.&lt;br /&gt;
Algunas de las bolsas de yoga de Phoenix Import tambi&amp;eacute;n ofrecen la opci&amp;oacute;n de contener accesorios de yoga, una toalla y una botella de agua. Y qu&amp;eacute; decir de las bolsas con c&amp;oacute;modos bolsillos internos y externos para guardar el dinero y las llaves de forma segura. Nuestras bolsas de yoga satisfacen todos los gustos; est&amp;aacute;n disponibles lisas o multicolores, simples o bordadas.&lt;br /&gt;
Lo mejor de la gama de bolsas para esteras Phoenix Import son sin duda las bolsas impermeables con aberturas de transpiraci&amp;oacute;n que evitan la formaci&amp;oacute;n de malos olores.&lt;/p&gt;
&lt;h2&gt;&lt;br /&gt;
Bolsas de yoga con 7 chakras&lt;/h2&gt;
&lt;p&gt;Realmente originales son las bolsas de yoga con 7 Chakras, una forma &amp;uacute;nica de adentrarse en el esp&amp;iacute;ritu del yoga. Desde las m&amp;aacute;s sencillas hasta las que tienen forma de botella y est&amp;aacute;n decoradas con los s&amp;iacute;mbolos de los 7 Chakras.&lt;/p&gt;
&lt;p&gt;&amp;nbsp;&lt;/p&gt;</t>
  </si>
  <si>
    <t>sacs-de-yoga</t>
  </si>
  <si>
    <t>Sacs de yoga</t>
  </si>
  <si>
    <t>Fournisseur sacs de yoga ✓Aussi en coton biologique ✓Imperméable ✓Enveloppe de yoga avec imprimé chakra ✓Phoenix Import B2B en gros ✓Livraison rapide en ligne</t>
  </si>
  <si>
    <t>&lt;p&gt;&lt;br /&gt;
&amp;nbsp;&lt;/p&gt;
&lt;h1&gt;Sacs de yoga en gros&lt;/h1&gt;
&lt;p&gt;Si vous recherchez des sacs de yoga en gros, Phoenix Import est fait pour vous. Le moyen le plus simple d&amp;#39;apporter votre tapis personnel &amp;agrave; un cours de yoga est d&amp;#39;avoir votre propre sac. Une solution non seulement utile mais aussi hygi&amp;eacute;nique. Chaque tapis peut trouver son propre sac le plus adapt&amp;eacute;.&lt;br /&gt;
Alors n&amp;#39;attendez plus et regardez sur Phoenix Import et choisissez le type de sac id&amp;eacute;al pour vos tapis.&lt;/p&gt;
&lt;h2&gt;&lt;br /&gt;
Sacs de tapis de yoga&lt;/h2&gt;
&lt;p&gt;En coton ou en nylon, les sacs de tapis de yoga disponibles chez Phoenix Import sont l&amp;eacute;gers, pratiques et confortables.&lt;br /&gt;
Avec cordon de serrage ou fermeture &amp;agrave; glissi&amp;egrave;re, avec bandouli&amp;egrave;re r&amp;eacute;glable ou avec poign&amp;eacute;es, nos sacs pour tapis de yoga sont la solution id&amp;eacute;ale pour transporter votre tapis avec vous.&lt;br /&gt;
Certains des sacs de yoga Phoenix Import offrent &amp;eacute;galement la possibilit&amp;eacute; de contenir des accessoires de yoga, une serviette et une bouteille d&amp;#39;eau. Et que dire des sacs avec des poches internes et externes confortables pour garder l&amp;#39;argent et les cl&amp;eacute;s en toute s&amp;eacute;curit&amp;eacute;. Nos sacs de yoga satisfont tous les go&amp;ucirc;ts; ils sont disponibles unis ou multicolores, simples ou brod&amp;eacute;s.&lt;br /&gt;
Le haut de la gamme des sacs &amp;agrave; tapis Phoenix Import se trouve sans aucun doute les sacs imperm&amp;eacute;ables avec des trous de respirabilit&amp;eacute; qui emp&amp;ecirc;chent la formation de mauvaises odeurs.&lt;/p&gt;
&lt;h2&gt;&lt;br /&gt;
7 sacs de yoga chakra&lt;/h2&gt;
&lt;p&gt;Les sacs de yoga avec 7 chakras sont vraiment originaux, une fa&amp;ccedil;on unique d&amp;#39;entrer dans l&amp;#39;esprit du yoga. Du plus simple au flacon d&amp;eacute;cor&amp;eacute; des symboles des 7 Chakras.&lt;/p&gt;</t>
  </si>
  <si>
    <t>borse-per-tappetini-yoga</t>
  </si>
  <si>
    <t>Borse per tappetini yoga</t>
  </si>
  <si>
    <t>Fornitore di borse yoga ✓ Anche in cotone biologico ✓ Impermeabile ✓ Tracolla yoga con stampa chakra ✓ Phoenix Import grossista B2B ✓ Consegna rapida</t>
  </si>
  <si>
    <t>&lt;h1&gt;Vendita all&amp;rsquo;ingrosso di borse yoga&lt;/h1&gt;
&lt;p&gt;Se sei alla ricerca di borse yoga all&amp;rsquo;ingrosso, Phoenix Import &amp;egrave; quello che fa per te. Il modo pi&amp;ugrave; facile per portare a una lezione yoga il tappetino personale &amp;egrave; avere la propria borsa. Una soluzione non solo utile ma anche igienica. Ogni tappetino pu&amp;ograve; trovare la propria borsa pi&amp;ugrave; adatta.&lt;br /&gt;
Quindi cosa aspetti, guarda su Phoenix Import e scegli la tipologia di borse ideale per i tuoi tappetini.&lt;/p&gt;
&lt;h2&gt;Borse per tappetini yoga&lt;/h2&gt;
&lt;p&gt;In cotone o in nylon, le borse per tappetini yoga disponibili su Phoenix Import sono leggere, pratiche e comode. Dalla chiusura con laccio o con cerniera, con tracolla regolabile o con manici, le nostre borse per tappetini yoga sono la soluzione ideale per portare con s&amp;eacute; il proprio tappetino.&lt;br /&gt;
Alcune delle borse per yoga Phoenix Import danno inoltre la possibilit&amp;agrave; di contenere anche props yoga, l&amp;rsquo;asciugamano e la bottiglia dell&amp;rsquo;acqua. E che dire delle borse con comode tasche interne ed esterne per tenere in sicurezza soldi e chiavi. Le nostre borse yoga accontentano tutti i gusti, sono infatti disponibili in tinta unita o multicolore, semplici o ricamate.&lt;br /&gt;
Il top delle borse per tappetini Phoenix Import sono senza dubbio le borse impermeabili con fori per la traspirazione che evitano la formazione di cattivi odori.&lt;/p&gt;
&lt;h2&gt;Borse per yoga 7 Chakra&lt;/h2&gt;
&lt;p&gt;Davvero originali sono le borse per yoga con 7 Chakra, un modo unico per entrare nello spirito dello yoga. Da quella pi&amp;ugrave; semplice a quella a forma di bottiglia decorate con i simboli dei 7 Chakra.&lt;/p&gt;</t>
  </si>
  <si>
    <t>yogatassen</t>
  </si>
  <si>
    <t>Yogatassen</t>
  </si>
  <si>
    <t>Groothandel in yogatassen biokatoen watervast ✓ Lage prijzen ✓ Phoenix Import snelle levering ✓ Bestel online</t>
  </si>
  <si>
    <t>&lt;h1&gt;Yogatassen groothandel&lt;/h1&gt;
&lt;p&gt;De yogatassen van Phoenix Import van onder andere katoen en nylon, zijn lichtgewicht, praktisch en comfortabel. Met trekkoord- of ritssluiting, verstelbare schouderband of handgrepen, onze yogamattassen zijn de ideale oplossing om je yoga mat in te vervoeren.&lt;/p&gt;
&lt;p&gt;Sommige van yogatassen bieden tevens de mogelijkheid om yogaprops, een handdoek en een flesje water in te bewaren. Ook verkopen wij tassen met comfortabele binnen- en buitenvakjes om geld en sleutels veilig in op te bergen. Verkrijgbaar in effen of meerkleurig design, eenvoudig of met borduursels. Voor elke smaak is wel een yogatas te vinden.&lt;br /&gt;
&amp;nbsp;&lt;/p&gt;
&lt;h2&gt;Waterafstotende Yogatas&lt;/h2&gt;
&lt;p&gt;Het Phoenix Import assortiment bevat ook waterdichte tassen met ademende gaatjes die de vorming van nare geurtjes voorkomen. Ideaal voor het bewaren van je yoga benodigdheden.&lt;/p&gt;
&lt;p&gt;&amp;nbsp;&lt;/p&gt;
&lt;h2&gt;Chakra yogatassen&lt;/h2&gt;
&lt;p&gt;Echt origineel zijn de yogatassen met 7 Chakra&amp;#39;s, een unieke manier om alvast in de spirit van yoga te komen. Met de kleuren en symbolen van de zeven chakra&amp;rsquo;s.&lt;/p&gt;</t>
  </si>
  <si>
    <t>776</t>
  </si>
  <si>
    <t>de-alepeo-aleppo</t>
  </si>
  <si>
    <t>Alepeo Aleppo</t>
  </si>
  <si>
    <t>&lt;h1&gt;Alepposeife Gro&amp;szlig;handel&lt;/h1&gt;
&lt;p&gt;Phoenix Import ist auf den Gro&amp;szlig;handel mit Aleppo-Seife, einer alten Seife syrischen Ursprungs, aus der gleichnamigen Stadt Aleppo spezialisiert. Es ist eine v&amp;ouml;llig nat&amp;uuml;rliche Seife ohne Zus&amp;auml;tze, mit einer gelb/braunen Farbe au&amp;szlig;en und gr&amp;uuml;n innen. Ihr Duft ist zart und erinnert an den Geruch von Oliven&amp;ouml;l. Alepposeifen enthalten keine Konservierungsstoffe, daher wird empfohlen, sie nicht in Plastikbeh&amp;auml;ltern zu lagern, sondern auf speziellen Holzseifenschalen aufzubewahren. Z&amp;ouml;gern Sie nicht, melden Sie sich bei Phoenix Import an, um unser umfangreiches Sortiment an Aleppo-Seifen kennen zu lernen.&lt;/p&gt;
&lt;h2&gt;&lt;br /&gt;
Alepeo Aleppo-Produktlieferant&lt;/h2&gt;
&lt;p&gt;Alepeo stellt authentische, zertifizierte, traditionelle Aleppo-Seife aus kontrolliert biologischem Anbau nach der Hei&amp;szlig;verseifungsmethode her. Zur Herstellung dieser fantastischen Seife werden nat&amp;uuml;rliche Inhaltsstoffe und Pflanzen&amp;ouml;le wie Oliven&amp;ouml;l, Lorbeer&amp;ouml;l und Soda verwendet. Die Rohstoffe werden nach Kriterien ausgew&amp;auml;hlt, die die Qualit&amp;auml;t und R&amp;uuml;ckverfolgbarkeit der Seifen garantieren. Es wird kein Palm&amp;ouml;l verwendet.&lt;/p&gt;
&lt;p&gt;Das charakteristische Siegel des Herstellers ist ein Garant f&amp;uuml;r die Echtheit und Qualit&amp;auml;t dieser Aleppo-Seifen. Das Siegel ist in drei Abschnitte unterteilt, der erste weist darauf hin, dass diese Seife Lorbeer&amp;ouml;l enth&amp;auml;lt, der zweite zeigt den Namen des Herstellers (BASMAJI auf Arabisch) und der dritte zeigt den Namen der Stadt &amp;quot;Aleppo&amp;quot; auf Arabisch.&lt;/p&gt;
&lt;p&gt;Die Sterne auf den Seifen geben den Anteil an Lorbeer&amp;ouml;l an. Je mehr Sterne es gibt, desto h&amp;ouml;her ist der Anteil dieses &amp;Ouml;ls. Der Anteil an Lorbeer&amp;ouml;l ist ein n&amp;uuml;tzlicher Indikator f&amp;uuml;r die Anwendung dieser Seifen je nach Hauttyp: empfindliche oder normale Haut sollte eine Seife mit einem niedrigeren &amp;Ouml;lanteil verwenden, w&amp;auml;hrend fettige Haut von einem h&amp;ouml;heren &amp;Ouml;lanteil profitiert. Auch Kinderhaut ben&amp;ouml;tigt einen geringen Anteil an Lorbeer&amp;ouml;l.&lt;/p&gt;
&lt;h2&gt;&lt;br /&gt;
Alepeo Aleppo Seife und andere Aleppo Produkte&lt;/h2&gt;
&lt;p&gt;Neben den festen Seifen mit unterschiedlichen Anteilen an Lorbeer&amp;ouml;l und verschiedenen Duftstoffen bietet Phoenix Import auch Alepeo Fl&amp;uuml;ssigwaschmittel, Shampoo und Conditioner an. Ein wahrer Genuss und ein neues Erlebnis ist das Alepeo Aleppo Festshampoo. Ein Muss!&lt;/p&gt;
&lt;h3&gt;&lt;br /&gt;
Alepposeifenproduktion&lt;/h3&gt;
&lt;p&gt;Alepposeife wird auf handwerkliche Weise nach einer Methode hergestellt, die etwa dreitausend Jahren zur&amp;uuml;ckreicht.&lt;/p&gt;
&lt;p&gt;Die erste Vorbereitungsphase betrifft die Ernte der Oliven, die zu einem &amp;Ouml;l gepresst werden. Das &amp;Ouml;l wird erhitzt, dann wird eine Mischung aus Wasser und Lauge hinzugef&amp;uuml;gt. Das Kochen dieser Mischung dauert Tage, bis ein dicker Teig entsteht.&lt;/p&gt;
&lt;p&gt;Wenn es soweit ist l&amp;auml;sst man den Teig abk&amp;uuml;hlen. Nach dem Abk&amp;uuml;hlen wird das Lorbeer&amp;ouml;l dem Teig hinzugef&amp;uuml;gt und dann zur Verfestigung in Tanks gef&amp;uuml;llt. Die verfestigte Seife wird dann in Bl&amp;ouml;cke geschnitten, die 9-12 Monate lang auf Holzkonstruktionen getrocknet werden. Danach ist die Seife verkaufsfertig.&lt;/p&gt;
&lt;p&gt;Um die Produktion zu erleichtern, wurden heute &amp;Auml;nderungen in den Vorbereitungsphasen der Aleppo-Seife vorgenommen, die jedoch ihre Eigenschaften und ihre Wirksamkeit nicht &amp;auml;ndern.&lt;/p&gt;
&lt;h2&gt;&lt;br /&gt;
Eigenschaften der Aleppo-Seife&lt;/h2&gt;
&lt;p&gt;Alepposeife hat einen basischen pH-Wert, ist aber dennoch eine milde Seife und f&amp;uuml;r ihre reinigenden, antibakteriellen, reinigenden und entz&amp;uuml;ndungshemmenden Eigenschaften bekannt.&lt;/p&gt;
&lt;p&gt;Aufgrund dieser Eigenschaften eignet sich Alepposeife f&amp;uuml;r zahlreiche Zwecke. Neben derr &amp;uuml;blichen Verwendung f&amp;uuml;r H&amp;auml;nde und K&amp;ouml;rper kann sie f&amp;uuml;r Haare, aber auch zum Waschen von Handw&amp;auml;sche verwendet werden. Eine Besonderheit: Aleppo-Seife eignet sich auch hervorragend gegen Motten im Kleiderschrank.&lt;/p&gt;
&lt;h2&gt;&lt;br /&gt;
Najel Aleppo K&amp;ouml;rperpflege&lt;/h2&gt;
&lt;p&gt;Neben dem Sortiment an Alepeo Aleppo Produkten verkaufen wir auch Najel Aleppo Produkte.&lt;br /&gt;
Neben Aleppo-Seife, Shampoo und Conditioner bietet Najel auch Aleppo-K&amp;ouml;rper&amp;ouml;l, K&amp;ouml;rperbutter, Gr&amp;uuml;ne Tonerde, Deodorant und mehr an. Schauen Sie sich die Kategorie &lt;a href="http://www.phoeniximport.com/de/productsearch/search.aspx"&gt;Najel Aleppo&lt;/a&gt; an.&lt;/p&gt;</t>
  </si>
  <si>
    <t>en-alepeo-aleppo</t>
  </si>
  <si>
    <t>Supplier of Alepeo Aleppo Products ✓ Aleppo Soap, Shampoo and more Body Care Products ✓ Phoenix Import B2B wholesale ✓ Quick delivery ✓ Order online now</t>
  </si>
  <si>
    <t>&lt;h1&gt;Aleppo soap wholesale&lt;/h1&gt;
&lt;p&gt;Phoenix Import specialises in the wholesale of Aleppo soap, an ancient soap of Syrian origin, in the city of Aleppo, from which it takes its name. It is a completely natural soap without additives, with a yellow/brown colour outside and green inside. Its scent is delicate and recalls the smell of olive oil. Aleppo soaps do not contain preservatives, so it is recommended not to store them in plastic containers, but to keep them on special wooden soap dishes. Do not wait, log on to Phoenix Import to see our vast range of Aleppo soaps.&lt;/p&gt;
&lt;p&gt;&amp;nbsp;&lt;/p&gt;
&lt;h2&gt;Alepeo Aleppo products supplier&lt;/h2&gt;
&lt;p&gt;Alepeo produces authentic certified organic traditional Aleppo soap, using the hot saponification method. To produce this fantastic soap, natural ingredients, and vegetable oils such as olive oil, bay leaf oil and soda are used. The raw materials are chosen according to criteria that guarantee the quality and traceability of the soaps. No palm oil is used.&lt;/p&gt;
&lt;p&gt;The characteristic seal of the manufacturer is a guarantee of the authenticity and quality of these Aleppo soaps. The seal is divided into three sections, the first indicates that this soap contains laurel oil, the second shows the name of the manufacturer (BASMAJI in Arabic), while the third shows the name of the city &amp;quot;Aleppo&amp;quot; in Arabic.&lt;/p&gt;
&lt;p&gt;The stars on the soaps indicate the percentage of laurel oil. The more stars there are, the higher the percentage of this oil. The percentage of laurel oil is a useful indicator on how to use these soaps according to the type of skin: sensitive or normal skins should use a soap with a lower percentage of oil, while oily skin will benefit from a higher percentage of oil. Children&amp;#39;s skin also requires a low percentage of laurel oil.&lt;/p&gt;
&lt;p&gt;&amp;nbsp;&lt;/p&gt;
&lt;h2&gt;Alepeo Aleppo soap and other Aleppo products&lt;/h2&gt;
&lt;p&gt;Besides the solid soaps with different percentages of Laurel oil and different fragrances, Phoenix Import also offers Alepeo liquid body wash, shampoo and conditioners. A real treat is the Alepeo Aleppo solid shampoo. A must try!&lt;/p&gt;
&lt;p&gt;&amp;nbsp;&lt;/p&gt;
&lt;h3&gt;Aleppo soap production&lt;/h3&gt;
&lt;p&gt;Aleppo soap is produced in an artisanal way, following a method that dates back about three thousand years ago.&lt;/p&gt;
&lt;p&gt;The first stage of preparation concerns the harvest of the olives, which will be pressed to form an oil. The oil will be heated, then a mixture of water and lye will be added. The cooking of this mixture will last for days until a thick dough is obtained.&lt;/p&gt;
&lt;p&gt;At this point the dough will be allowed to cool. Once cooled, the laurel oil will be added to the dough, then it will be transferred to tanks for solidification. The solidified soap will then be cut into blocks that will be placed on wooden structures to be dried for 9-12 months, after which the soap will be ready to be sold.&lt;/p&gt;
&lt;p&gt;Today, to facilitate production, changes have been made in the preparation phases of Aleppo soap, but these do not alternate its characteristics and its effectiveness.&lt;/p&gt;
&lt;p&gt;&amp;nbsp;&lt;/p&gt;
&lt;h3&gt;Properties of Aleppo soap&lt;/h3&gt;
&lt;p&gt;Aleppo soap has a basic pH, but it is still a mild soap and is famous for having cleansing, antibacterial, purifying and anti-inflammatory properties.&lt;/p&gt;
&lt;p&gt;Owing to these very characteristics, Aleppo soap is suitable for numerous purposes. In addition to its common use for hands and body, it can be used for hair, but also for washing laundry by hand. A curiosity: Aleppo soap is also excellent against moths to use in the wardrobe.&lt;/p&gt;
&lt;p&gt;&amp;nbsp;&lt;/p&gt;
&lt;h2&gt;Najel Aleppo body care&lt;/h2&gt;
&lt;p&gt;Besides the range of Alepeo Aleppo products, we also sell Najel Aleppo products.&lt;br /&gt;
Besides Aleppo soap, shampoo and conditioner, Najel also offers Aleppo body oil, body butter, green clay, deodorant and more. Have a look at the category &lt;strong&gt;&lt;a href="https://www.phoeniximport.com/en/3/body-care/najel-aleppo.aspx"&gt;Najel Aleppo&lt;/a&gt;&lt;/strong&gt;.&lt;/p&gt;</t>
  </si>
  <si>
    <t>es-alepeo-aleppo</t>
  </si>
  <si>
    <t>Alepo Alepo</t>
  </si>
  <si>
    <t>Proveedor de productos Alepo Alepo ✓ Jabones naturales, champú y más productos para el cuidado del cuerpo ✓ Phoenix Import B2B al por mayor ✓ Entrega rápida</t>
  </si>
  <si>
    <t>&lt;h1&gt;Jab&amp;oacute;n de Aleppo al por mayor&lt;/h1&gt;
&lt;p&gt;Nuestra empresa se especializa en la venta al por mayor de jab&amp;oacute;n de Aleppo, un jab&amp;oacute;n antiguo con or&amp;iacute;genes sirios, de la ciudad de Aleppo de la cual tom&amp;oacute; su nombre. Se trata de un jab&amp;oacute;n completamente natural sin aditivos, de color amarillo/marr&amp;oacute;n por fuera y verde por dentro. Su fragancia es delicada y recuerda al olor del aceite de oliva. Los jabones de Aleppo no contienen conservantes, por lo que se recomienda no almacenarlos en recipientes de pl&amp;aacute;stico, sino en portajabones de madera especiales. No esperes m&amp;aacute;s, con&amp;eacute;ctate a Phoenix Import para ver nuestra amplia gama de jabones de Aleppo.&lt;/p&gt;
&lt;h2&gt;&amp;nbsp;&lt;/h2&gt;
&lt;h2&gt;Proveedor de productos Alepeo Aleppo&lt;/h2&gt;
&lt;p&gt;&amp;iquest;Est&amp;aacute;s buscando el mejor jab&amp;oacute;n de Aleppo al por mayor? Tenemos lo que buscas. Jab&amp;oacute;n de Aleppo Alepeo. Esta empresa produce aut&amp;eacute;ntico jab&amp;oacute;n de Aleppo tradicional certificado como org&amp;aacute;nico, utilizando el m&amp;eacute;todo de saponificaci&amp;oacute;n en caliente. Para la producci&amp;oacute;n de este fant&amp;aacute;stico jab&amp;oacute;n, se utilizan ingredientes naturales y aceites vegetales como aceite de oliva, aceite de laurel y soda. Las materias primas se eligen seg&amp;uacute;n criterios que garantizan la calidad y la trazabilidad de los jabones. No se utiliza aceite de palma. El distintivo caracter&amp;iacute;stico del fabricante es garant&amp;iacute;a de autenticidad y calidad de estos jabones de Aleppo. El distintivo se divide en tres secciones, la primera indica que este jab&amp;oacute;n contiene aceite de laurel, la segunda muestra el nombre del fabricante (BASMAJI en &amp;aacute;rabe), mientras que la tercera muestra el nombre de la ciudad &amp;quot;Aleppo&amp;quot; en &amp;aacute;rabe. Las estrellas en los jabones indican el porcentaje de aceite de laurel. Cuantas m&amp;aacute;s estrellas haya, mayor ser&amp;aacute; el porcentaje de este aceite. El porcentaje de aceite de laurel es un indicador &amp;uacute;til sobre c&amp;oacute;mo utilizar estos jabones seg&amp;uacute;n el tipo de piel: las pieles sensibles o normales deben usar un jab&amp;oacute;n con un porcentaje menor, mientras que para las pieles grasas ser&amp;aacute; adecuado un porcentaje de aceite m&amp;aacute;s alto. Incluso la piel de los ni&amp;ntilde;os requiere un porcentaje bajo de aceite de laurel.&lt;/p&gt;
&lt;p&gt;&amp;nbsp;&lt;/p&gt;
&lt;h2&gt;Jab&amp;oacute;n Alepeo Aleppo y otros productos&lt;/h2&gt;
&lt;p&gt;En Phoenix Import, tienes a tu disposici&amp;oacute;n una amplia selecci&amp;oacute;n de jabones Alepeo. Como los jabones s&amp;oacute;lidos con diferentes porcentajes de aceite de laurel o los jabones con diferentes fragancias. Para el cuidado del cuerpo, Alepeo tambi&amp;eacute;n ofrece limpiadores l&amp;iacute;quidos, champ&amp;uacute;s y acondicionadores. Una verdadera joya es el champ&amp;uacute; s&amp;oacute;lido. &amp;iexcl;Debes probarlo!&lt;/p&gt;
&lt;p&gt;&amp;nbsp;&lt;/p&gt;
&lt;h2&gt;Producci&amp;oacute;n del jab&amp;oacute;n de Aleppo&lt;/h2&gt;
&lt;p&gt;El jab&amp;oacute;n de Aleppo se produce artesanalmente, siguiendo un m&amp;eacute;todo que se remonta a m&amp;aacute;s de tres mil a&amp;ntilde;os atr&amp;aacute;s. La primera fase de preparaci&amp;oacute;n implica la recolecci&amp;oacute;n de las aceitunas, que se exprimir&amp;aacute;n para formar un aceite. El aceite se calentar&amp;aacute; y luego se agregar&amp;aacute; una mezcla de agua y lej&amp;iacute;a. La cocci&amp;oacute;n de esta mezcla durar&amp;aacute; d&amp;iacute;as hasta obtener una masa densa. En este punto, la masa se dejar&amp;aacute; enfriar. Una vez enfriada, se a&amp;ntilde;adir&amp;aacute; aceite de laurel a la masa, luego se transferir&amp;aacute; a tanques para solidificarse. El jab&amp;oacute;n solidificado se cortar&amp;aacute; en bloques que se colocar&amp;aacute;n en estructuras de madera para secarse durante 9-12 meses, despu&amp;eacute;s de lo cual el jab&amp;oacute;n estar&amp;aacute; listo para ser vendido. Hoy en d&amp;iacute;a, para facilitar la producci&amp;oacute;n, se han realizado modificaciones en las fases de preparaci&amp;oacute;n del jab&amp;oacute;n de Aleppo, pero estas no alteran sus caracter&amp;iacute;sticas y su eficacia.&lt;/p&gt;
&lt;p&gt;&amp;nbsp;&lt;/p&gt;
&lt;h2&gt;Propiedades del Jab&amp;oacute;n de Aleppo&lt;/h2&gt;
&lt;p&gt;El jab&amp;oacute;n de Aleppo tiene un pH b&amp;aacute;sico, pero sigue siendo un jab&amp;oacute;n suave y es famoso por tener propiedades limpiadoras, antibacterianas, purificadoras y antiinflamatorias. Gracias a estas caracter&amp;iacute;sticas, el jab&amp;oacute;n de Aleppo es adecuado para diversos fines. Adem&amp;aacute;s de su uso com&amp;uacute;n para manos y cuerpo, se puede utilizar para el cabello, e incluso para lavar ropa a mano. Una curiosidad, el jab&amp;oacute;n de Aleppo tambi&amp;eacute;n es un excelente antipolillas para usar dentro del armario.&lt;/p&gt;
&lt;p&gt;&amp;nbsp;&lt;/p&gt;</t>
  </si>
  <si>
    <t>fr-alepeo-aleppo</t>
  </si>
  <si>
    <t>Alepeo Alepp</t>
  </si>
  <si>
    <t>Fournisseur produits Alepeo Alepp ✓ Savons naturels, shampoings etc pour soins corporels ✓ Grossiste Phoenix Import B2B ✓ Livraison rapide ✓ Commandez en ligne</t>
  </si>
  <si>
    <t>&lt;h1&gt;Savon d&amp;#39;Alep en gros&lt;/h1&gt;
&lt;p&gt;Phoenix Import est sp&amp;eacute;cialis&amp;eacute; dans la vente en gros de savon d&amp;#39;Alep, un savon ancien d&amp;#39;origine syrienne, dans la ville d&amp;#39;Alep, d&amp;#39;o&amp;ugrave; il tire son nom. C&amp;#39;est un savon enti&amp;egrave;rement naturel sans additifs, de couleur jaune/marron &amp;agrave; l&amp;#39;ext&amp;eacute;rieur et vert &amp;agrave; l&amp;#39;int&amp;eacute;rieur. Son parfum est d&amp;eacute;licat et rappelle l&amp;#39;odeur de l&amp;#39;huile d&amp;#39;olive. Les savons d&amp;#39;Alep ne contiennent pas de conservateurs, il est donc recommand&amp;eacute; de ne pas les stocker dans des r&amp;eacute;cipients en plastique, mais de les conserver sur des porte-savons en bois sp&amp;eacute;ciaux. N&amp;#39;attendez plus, connectez-vous sur Phoenix Import pour d&amp;eacute;couvrir notre vaste gamme de savons d&amp;#39;Alep.&lt;/p&gt;
&lt;p&gt;&amp;nbsp;&lt;/p&gt;
&lt;h2&gt;Alepeo Alep fournisseur de produits&lt;/h2&gt;
&lt;p&gt;Alepeo produit un authentique savon d&amp;#39;Alep traditionnel certifi&amp;eacute; biologique, selon la m&amp;eacute;thode de saponification &amp;agrave; chaud. Pour produire ce savon fantastique, des ingr&amp;eacute;dients naturels et des huiles v&amp;eacute;g&amp;eacute;tales telles que l&amp;#39;huile d&amp;#39;olive, l&amp;#39;huile de laurier et le soda sont utilis&amp;eacute;s. Les mati&amp;egrave;res premi&amp;egrave;res sont choisies selon des crit&amp;egrave;res qui garantissent la qualit&amp;eacute; et la tra&amp;ccedil;abilit&amp;eacute; des savons. Aucune huile de palme n&amp;#39;est utilis&amp;eacute;e.&lt;/p&gt;
&lt;p&gt;Le sceau caract&amp;eacute;ristique du fabricant est un gage de l&amp;#39;authenticit&amp;eacute; et de la qualit&amp;eacute; de ces savons d&amp;#39;Alep. Le sceau est divis&amp;eacute; en trois sections, la premi&amp;egrave;re indique que ce savon contient de l&amp;#39;huile de laurier, la seconde indique le nom du fabricant (BASMAJI en arabe), tandis que la troisi&amp;egrave;me indique le nom de la ville &amp;quot;Alep&amp;quot; en arabe.&lt;/p&gt;
&lt;p&gt;Les &amp;eacute;toiles sur les savons indiquent le pourcentage d&amp;#39;huile de laurier. Plus il y a d&amp;#39;&amp;eacute;toiles, plus le pourcentage de cette huile est &amp;eacute;lev&amp;eacute;. Le pourcentage d&amp;#39;huile de laurier est un indicateur utile sur l&amp;#39;utilisation de ces savons selon le type de peau : les peaux sensibles ou normales doivent utiliser un savon avec un pourcentage d&amp;#39;huile plus faible, tandis que les peaux grasses b&amp;eacute;n&amp;eacute;ficieront d&amp;#39;un pourcentage d&amp;#39;huile plus &amp;eacute;lev&amp;eacute;. La peau des enfants a &amp;eacute;galement besoin d&amp;#39;un faible pourcentage d&amp;#39;huile de laurier.&lt;/p&gt;
&lt;p&gt;&amp;nbsp;&lt;/p&gt;
&lt;h2&gt;Savon d&amp;#39;Alep d&amp;#39;Alep et autres produits d&amp;#39;Alep&lt;/h2&gt;
&lt;p&gt;Outre les savons solides avec diff&amp;eacute;rents pourcentages d&amp;#39;huile de laurier et diff&amp;eacute;rents parfums, Phoenix Import propose &amp;eacute;galement le gel douche, le shampoing et les revitalisants Alepeo. Le shampooing solide Alepeo Aleppo est un vrai r&amp;eacute;gal&amp;nbsp;. A essayer absolument !&lt;/p&gt;
&lt;p&gt;&amp;nbsp;&lt;/p&gt;
&lt;h2&gt;Fabrication de savon d&amp;#39;Alep&lt;/h2&gt;
&lt;p&gt;Le savon d&amp;#39;Alep est produit de mani&amp;egrave;re artisanale, selon une m&amp;eacute;thode qui remonte &amp;agrave; environ trois mille ans.&lt;/p&gt;
&lt;p&gt;La premi&amp;egrave;re &amp;eacute;tape de pr&amp;eacute;paration concerne la r&amp;eacute;colte des olives, qui seront press&amp;eacute;es pour former une huile. L&amp;#39;huile sera chauff&amp;eacute;e, puis un m&amp;eacute;lange d&amp;#39;eau et de lessive sera ajout&amp;eacute;. La cuisson de ce m&amp;eacute;lange durera des jours jusqu&amp;#39;&amp;agrave; l&amp;#39;obtention d&amp;#39;une p&amp;acirc;te &amp;eacute;paisse.&lt;/p&gt;
&lt;p&gt;&amp;Agrave; ce stade, la p&amp;acirc;te pourra refroidir. Une fois refroidie, l&amp;#39;huile de laurier sera ajout&amp;eacute;e &amp;agrave; la p&amp;acirc;te, puis elle sera transf&amp;eacute;r&amp;eacute;e dans des cuves pour la solidification. Le savon solidifi&amp;eacute; sera ensuite d&amp;eacute;coup&amp;eacute; en blocs qui seront plac&amp;eacute;s sur des structures en bois pour &amp;ecirc;tre s&amp;eacute;ch&amp;eacute;s pendant 9 &amp;agrave; 12 mois, apr&amp;egrave;s quoi le savon sera pr&amp;ecirc;t &amp;agrave; &amp;ecirc;tre vendu.&lt;/p&gt;
&lt;p&gt;Aujourd&amp;#39;hui, pour faciliter la production, des modifications ont &amp;eacute;t&amp;eacute; apport&amp;eacute;es aux phases de pr&amp;eacute;paration du savon d&amp;#39;Alep, mais celles-ci n&amp;#39;alternent pas ses caract&amp;eacute;ristiques et son efficacit&amp;eacute;.&lt;/p&gt;
&lt;p&gt;&amp;nbsp;&lt;/p&gt;
&lt;h2&gt;Propri&amp;eacute;t&amp;eacute;s du savon d&amp;#39;Alep&lt;/h2&gt;
&lt;p&gt;Le savon d&amp;#39;Alep a un pH basique, mais il reste un savon doux et est r&amp;eacute;put&amp;eacute; pour ses propri&amp;eacute;t&amp;eacute;s nettoyantes, antibact&amp;eacute;riennes, purifiantes et anti-inflammatoires.&lt;/p&gt;
&lt;p&gt;De par ces caract&amp;eacute;ristiques m&amp;ecirc;mes, le savon d&amp;#39;Alep se pr&amp;ecirc;te &amp;agrave; de nombreux usages. En plus de son utilisation courante pour les mains et le corps, il peut &amp;ecirc;tre utilis&amp;eacute; pour les cheveux, mais aussi pour laver le linge &amp;agrave; la main. Une curiosit&amp;eacute; : le savon d&amp;#39;Alep est &amp;eacute;galement excellent contre les mites &amp;agrave; utiliser dans la garde-robe.&lt;/p&gt;
&lt;p&gt;&amp;nbsp;&lt;/p&gt;
&lt;h2&gt;Soins corps Najel Alep&lt;/h2&gt;
&lt;p&gt;Outre la gamme de produits Alepeo Aleppo, nous vendons &amp;eacute;galement des produits Najel Aleppo.&lt;br /&gt;
En plus du savon d&amp;#39;Alep, du shampoing et du revitalisant, Najel propose &amp;eacute;galement de l&amp;#39;huile pour le corps d&amp;#39;Alep, du beurre pour le corps, de l&amp;#39;argile verte, du d&amp;eacute;odorant et plus encore. Jetez un &amp;oelig;il &amp;agrave; la cat&amp;eacute;gorie Najel Aleppo.&lt;/p&gt;</t>
  </si>
  <si>
    <t>it-alepeo-aleppo</t>
  </si>
  <si>
    <t>Fornitore di prodotti Alepeo Aleppo ✓ Saponi naturali, shampoo e altro per la cura del corpo ✓ Phoenix Import grossista B2B ✓ Consegna rapida ✓ Ordina online</t>
  </si>
  <si>
    <t>&lt;h1&gt;Sapone di Aleppo all&amp;#39;ingrosso&lt;/h1&gt;
&lt;p&gt;La nostra azienda &amp;egrave; specializzata nella vendita all&amp;rsquo;ingrosso di sapone di Aleppo, un sapone antico che ha origini siriane, nella citt&amp;agrave; di Aleppo da cui ha preso il nome. Si tratta un sapone del tutto naturale privo di additivi dal colore giallo/marrone fuori e verde dentro. Il suo profumo &amp;egrave; delicato e ricorda l&amp;rsquo;odore dell&amp;rsquo;olio di oliva. I saponi di Aleppo non contengono conservanti, per questo si raccomanda di non conservarli in contenitori di plastica, ma ti tenerli su appositi portasaponi in legno. Non aspettare, collegati su Phoenix Import per vedere la nostra vasta gamma di saponi di Aleppo.&lt;/p&gt;
&lt;p&gt;&amp;nbsp;&lt;/p&gt;
&lt;h2&gt;Fornitore di prodotti Alepeo Aleppo&lt;/h2&gt;
&lt;p&gt;Stai cercando il miglior sapone di Aleppo all&amp;rsquo;ingrosso? Noi abbiamo quello che cerchi. Sapone di Aleppo Alepeo. Questa azienda produce autentico sapone di Aleppo tradizionale certificato organico, utilizzando il metodo di saponificazione a caldo. Per la produzione di questo fantastico sapone, vengono utilizzati ingredienti naturali e oli vegetali come olio d&amp;rsquo;oliva, olio di alloro e soda. Le materie prime vengono scelte secondo criteri che garantiscono la qualit&amp;agrave; e la tracciabilit&amp;agrave; dei saponi. Non viene utilizzato olio di palma.&lt;br /&gt;
Il caratteristico sigillo del produttore &amp;egrave; garanzia di autenticit&amp;agrave; e di qualit&amp;agrave; di questi saponi di Aleppo.&lt;br /&gt;
Il sigillo &amp;egrave; diviso in tre sezioni, la prima indica che questo sapone contiene olio di alloro, la seconda riporta il nome del produttore (BASMAJI in arabo), mentre la terza riporta il nome della citt&amp;agrave; &amp;ldquo;Aleppo&amp;rdquo; in arabo.&lt;br /&gt;
Le stelle sui saponi indicano la percentuale di olio d&amp;rsquo;alloro. Pi&amp;ugrave; stelle ci sono, pi&amp;ugrave; alta &amp;egrave; la percentuale di questo olio. La percentuale di olio di alloro &amp;egrave; un utile indicatore su come utilizzare questi saponi secondo il tipo di pelle: le pelli sensibili o normali dovranno usare un sapone con una percentuale minore, mentre per le pelli grasse andr&amp;agrave; bene una percentuale di olio pi&amp;ugrave; alta. Anche la pelle dei bambini richiedono una percentuale di olio di alloro bassa.&lt;/p&gt;
&lt;p&gt;&amp;nbsp;&lt;/p&gt;
&lt;h2&gt;Sapone Alepeo Aleppo e altri prodotti&lt;/h2&gt;
&lt;p&gt;Su Phoenix Import hai a disposizione una vasta scelta di saponi Alepeo. Come i saponi solidi con diverse percentuali di olio di Alloro o i saponi con differenti profumazioni. Per la cura del corpo, Alepeo offre inoltre i detergenti liquidi, gli shampoo e il balsamo.&lt;br /&gt;
Una vera chicca, lo shampoo solido. Da provare!&lt;/p&gt;
&lt;h2&gt;&lt;br /&gt;
Produzione del sapone di Aleppo&lt;/h2&gt;
&lt;p&gt;Il sapone di Aleppo si produce in modo artigianale, seguendo un metodo che risale a circa pi&amp;ugrave; di tremila anni fa.&lt;br /&gt;
La prima fase di preparazione riguarda la raccolta delle olive, che verranno spremute per formare un olio. L&amp;rsquo;olio verr&amp;agrave; fatto riscaldare, quindi verr&amp;agrave; aggiunta una miscela di acqua e liscivia. La cottura di questo composto durer&amp;agrave; per giorni fino a quando non si otterr&amp;agrave; un impasto denso.&lt;br /&gt;
A questo punto l&amp;rsquo;impasto verr&amp;agrave; fatto raffreddare. Una volta raffreddato, all&amp;rsquo;impasto si aggiunger&amp;agrave; l&amp;rsquo;olio di alloro, quindi verr&amp;agrave; trasferito in vasche per la solidificazione. Il sapone solidifcato verr&amp;agrave; poi tagliato in blocchi che verranno messi su strutture in legno per essere essiccate per 9-12 mesi, dopodich&amp;egrave; il sapone sar&amp;agrave; pronto per essere venduto.&lt;br /&gt;
Oggi, per facilitare la produzione, sono state apportate delle modifiche nelle fasi di preparazione del sapone di Aleppo, ma queste non alternano le sue caratteristiche e la sua efficacia.&lt;/p&gt;
&lt;h2&gt;&lt;br /&gt;
Propriet&amp;agrave; del Sapone di Aleppo&lt;/h2&gt;
&lt;p&gt;Il sapone di Aleppo possiede un pH basico, ma &amp;egrave; comunque un sapone delicato ed &amp;egrave; famoso per avere propriet&amp;agrave; detergenti, antibatteriche, purificanti e antinfiammatorie.&lt;br /&gt;
Grazie a queste caratteristiche il sapone di Aleppo &amp;egrave; adatto per numerosi scopi. Oltre che al comune impiego per mani e corpo, pu&amp;ograve; essere utilizzato per i capelli, ma anche per lavare il bucato a mano.&lt;br /&gt;
Una curiosit&amp;agrave;, il sapone di Aleppo &amp;egrave; anche un ottimo antitarme da usare all&amp;rsquo;interno dell&amp;rsquo;armadio.&lt;/p&gt;</t>
  </si>
  <si>
    <t>n-alepeo-aleppo</t>
  </si>
  <si>
    <t>Groothandel in Alepeo Aleppo producten ✓ Aleppo zeep, Shampoo en andere Lichaamsverzorging ✓ Lage prijzen ✓ Phoenix Import snelle levering. Bestel online</t>
  </si>
  <si>
    <t>&lt;h1&gt;Groothandel Aleppo zeep&lt;/h1&gt;
&lt;p&gt;Phoenix Import groothandel is gespecialiseerd in Aleppo zeep, een oude zeep van Syrische oorsprong, uit de stad Aleppo waaraan de zeep zijn naam aan ontleent. Het is een volledig natuurlijke zeep zonder toevoegingen, met een geel/bruine kleur van buiten en groen van binnen. De geur is delicaat en doet denken aan de geur van olijfolie. Aleppo zeep bevat geen conserveringsmiddelen, dus het is aan te bevelen om ze niet in een plastic bakje te bewaren, maar op houten zeephouder. Wacht niet langer, log in bij Phoenix Import en bestel ons uitgebreide assortiment Aleppo zepen.&lt;/p&gt;
&lt;p&gt;&amp;nbsp;&lt;/p&gt;
&lt;h2&gt;Alepeo Aleppo producten&lt;/h2&gt;
&lt;p&gt;Alepeo produceert authentieke gecertificeerd biologische traditionele Aleppo zeep, volgens de hete verzepingsmethode. Voor de productie van deze fantastische zeep worden natuurlijke ingredi&amp;euml;nten en plantaardige oli&amp;euml;n gebruikt, zoals olijfolie, laurierolie en soda. De grondstoffen worden gekozen volgens criteria die de kwaliteit en de traceerbaarheid van de zepen garanderen. Er wordt geen palmolie gebruikt.&lt;/p&gt;
&lt;p&gt;Het kenmerkende zegel van de fabrikant is een garantie voor de authenticiteit en kwaliteit van de Aleppo zepen. Het zegel van de fabrikant bestaat uit drie delen: het eerste geeft aan dat deze zeep laurierolie bevat, het tweede bevat de naam van de fabrikant (BASMAJI in het Arabisch) en het derde bevat de naam van de stad &amp;quot;Aleppo&amp;quot; in het Arabisch.&lt;/p&gt;
&lt;p&gt;De sterren op de zepen geven het percentage laurierolie aan. Hoe meer sterren, hoe hoger het percentage van deze olie. Het percentage laurierolie is een nuttige indicator voor het gebruik van deze zepen naar gelang van het huidtype: de gevoelige of normale huid dient een zeep met een lager oliepercentage te gebruiken, terwijl de vette huid baat zal hebben bij een hoger oliepercentage. Ook de kinderhuid heeft een laag percentage laurelolie nodig.&lt;/p&gt;
&lt;p&gt;&amp;nbsp;&lt;/p&gt;
&lt;h2&gt;Alepeo Aleppo zeep en andere Aleppo producten&lt;/h2&gt;
&lt;p&gt;Naast de vaste zepen met verschillende percentages laurierolie en verschillende geuren, biedt Phoenix Import ook Alepeo vloeibare body wash, shampoo en conditioners aan. Een echte aanrader is de Alepeo Aleppo solide shampoo. Probeer hem nu!&lt;/p&gt;
&lt;p&gt;&amp;nbsp;&lt;/p&gt;
&lt;h3&gt;Aleppo zeep productie&lt;/h3&gt;
&lt;p&gt;Aleppo zeep wordt op ambachtelijke wijze geproduceerd, volgens een methode die zo&amp;#39;n drieduizend jaar geleden is ontstaan.&lt;/p&gt;
&lt;p&gt;De eerste fase van de bereiding betreft de oogst van de olijven, die geperst worden tot een olie. De olie wordt verwarmd en vervolgens wordt een mengsel van water en loog toegevoegd. Dit mengsel wordt dagenlang gekookt totdat een dikke pasta is verkregen.&lt;/p&gt;
&lt;p&gt;Op dat moment laat men de pasta afkoelen en wordt de laurierolie toegevoegd, waarna het wordt overgebracht in tanks om te stollen. De gestolde zeep wordt vervolgens in blokken gesneden die op houten structuren worden geplaatst om gedurende 9-12 maanden te drogen, waarna de zeep klaar is om te worden verkocht.&lt;/p&gt;
&lt;p&gt;Om de productie te vergemakkelijken zijn tegenwoordig veranderingen aangebracht in de uitvoer van de bereidingsfasen van Aleppo zeep, maar deze veranderen niets aan de eigenschappen en de doeltreffende werking van de zeep.&lt;/p&gt;
&lt;p&gt;&amp;nbsp;&lt;/p&gt;
&lt;h3&gt;Eigenschappen van Aleppozeep&lt;/h3&gt;
&lt;p&gt;Aleppozeep heeft een basische pH, is een milde zeep en staat bekend om zijn reinigende, antibacteri&amp;euml;le, zuiverende en ontstekingsremmende eigenschappen.&lt;/p&gt;
&lt;p&gt;Juist vanwege deze eigenschappen is Aleppozeep geschikt voor tal van doeleinden. Naast het meestvoorkomende gebruik voor handen en lichaam, kan hij ook worden gebruikt voor het haar, en zelfs om de was met de hand te wassen. Een curiositeit: Aleppo zeep is ook uitstekend te gebruiken tegen motten in de kledingkast.&lt;/p&gt;
&lt;p&gt;&amp;nbsp;&lt;/p&gt;
&lt;h2&gt;Najel Aleppo lichaamsverzorging&lt;/h2&gt;
&lt;p&gt;Naast het assortiment van Alepeo Aleppo producten, verkopen wij ook Najel Aleppo producten. Naast Aleppo zeep, shampoo en conditioner biedt Najel ook Aleppo body olie, body butter, groene klei, deodorant en meer. Bekijk het gehele assortiment in de categorie&amp;nbsp;&lt;strong&gt;&lt;a href="https://www.phoeniximport.com/nl/3/lichaamsverzorging/najel-aleppo.aspx"&gt;Najel Aleppo&lt;/a&gt;&lt;/strong&gt;.&lt;/p&gt;</t>
  </si>
  <si>
    <t>778</t>
  </si>
  <si>
    <t>wasservitalisierung-vitajuwel-produkte</t>
  </si>
  <si>
    <t>Wasservitalisierung VitaJuwel Produkte</t>
  </si>
  <si>
    <t>Großhandel für Wasservitalisierung VitaJuwel ✓ Edelsteinwasser&amp;Stäbe, hygienisch&amp;benutzerfreundlich ✓ Phoenix Import schnelle Lieferung. Online bestellen</t>
  </si>
  <si>
    <t>&lt;h2&gt;VitaJuwel Wasser Vitalisierung - Kristallwasser&lt;/h2&gt;
&lt;p&gt;M&amp;ouml;chten Sie Ihr Wasser mit Kristallen aktivieren und besonders gesundes Wasser trinken? Mit den Produkten von VitaJuwel wird Trinkwasser zum t&amp;auml;glichen Wellness-Ritual. Verwenden Sie die VitaJuwel Edelsteinstangen, um Ihre Karaffe mit Wasser zu revitalisieren. Oder verwenden Sie die Trinkflaschen von VitaJuwel mit einem Edelsteingeh&amp;auml;use&amp;nbsp;am Boden, um sicheres und hygienisches Edelsteinwasser zu trinken.&lt;/p&gt;
&lt;p&gt;&amp;nbsp;&lt;/p&gt;
&lt;h2&gt;VitaJuwel unterst&amp;uuml;tzt Fair Trade Minerals &amp;amp; Gems e.V.&lt;/h2&gt;
&lt;p&gt;Fair Trade Minerals &amp;amp; Gems e.V. ist ein gemeinn&amp;uuml;tziger deutscher Verein, der den fairen Handel mit Edelsteinen und Mineralien f&amp;ouml;rdert. VitaJuwel arbeitet nur&amp;nbsp;auf der Grundlage gegenseitiger Unterst&amp;uuml;tzung, Fairness und sozialer Verantwortung mit Handelspartnern&amp;nbsp;zusammen. Diese Fair-Trade-Projekte und Unternehmen &amp;uuml;bernehmen die Verantwortung f&amp;uuml;r alle direkt oder indirekt beteiligten Personen, sozialen Gemeinschaften und Umweltbedingungen. Die Aufrechterhaltung guter Lebens- und Arbeitsbedingungen wird ber&amp;uuml;cksichtigt, so dass nicht nur wirtschaftlicher, sondern auch sozialer Gewinn erzielt wird. Fairer Handel ist ein Beitrag zur nachhaltigen Entwicklung, die&amp;nbsp;dem Wohl aller Beteiligten zugute kommt.&lt;/p&gt;
&lt;p&gt;&lt;em&gt;Phoenix Import bekennt sich zur Qualit&amp;auml;t und Gesch&amp;auml;ftsphilosophie von VitaJuwel!&lt;/em&gt;&lt;/p&gt;</t>
  </si>
  <si>
    <t>water-vitalisation-vitajuwel-products</t>
  </si>
  <si>
    <t>Water vitalisation VitaJuwel products</t>
  </si>
  <si>
    <t>Supplier of Water Vitalisation by VitaJuwel ✓ Gemstone Water with Hygienic Gempods ✓ Phoenix Import B2B wholesale ✓ Quick delivery ✓ Order online now</t>
  </si>
  <si>
    <t>&lt;h2&gt;VitaJuwel Water vitalisation - Crystal water&lt;/h2&gt;
&lt;p&gt;Do you want to activate your water with crystals and drink extra healthy water? With&amp;nbsp;VitaJuwel&amp;#39;s products, drinking water becomes a daily wellness ritual. Use the VitaJuwel Gemstones to vitalise your&amp;nbsp;water carafe. Or use the VitaJuwel drinking bottles with a crystal pod on the bottom to drink your&amp;nbsp;gemstone water safely and hygienic.&lt;/p&gt;
&lt;p&gt;&amp;nbsp;&lt;/p&gt;
&lt;h2&gt;VitaJuwel supports Fair Trade Minerals &amp;amp; Gems e.V.&lt;/h2&gt;
&lt;p&gt;The non-profit association &amp;ldquo;Fair Trade Minerals &amp;amp; Gems e.V.&amp;rdquo; aims for high goals of fair trade and the advancement of social and ecological projects. This way they strive to redefine the coexistence of all humans who are working with rocks and minerals.&lt;/p&gt;
&lt;p&gt;&lt;em&gt;Mani Bhadra BV - Phoenix Import - online wholesale of products for wellness and spirituality&amp;nbsp;- wholehearedly supports the company values of VitaJuwel!&lt;/em&gt;&lt;/p&gt;</t>
  </si>
  <si>
    <t>agua-revitalizada-vitajuwel</t>
  </si>
  <si>
    <t>Agua revitalizada VitaJuwel</t>
  </si>
  <si>
    <t>Proveedor de productos de agua revitalizada VitaJuwel ✓ ampollas de piedras y gemas ✓ Mayorista B2B Phoenix Import ✓ Entrega rápida ✓ Haga su pedido ahora</t>
  </si>
  <si>
    <t>&lt;h2&gt;VitaJuwel revitalizaci&amp;oacute;n de agua - agua mineralizada&lt;/h2&gt;
&lt;p&gt;&lt;br /&gt;
&amp;iquest;Quieres activar tu agua con cristales y beber agua extra saludable? Con los productos VitaJuwel, el agua potable se convierte en un ritual de bienestar diario. Usa piedras VitaJuwel para revitalizar tu jarra de agua. O use botellas VitaJuwel con &amp;#39;gempod&amp;#39; para beber agua mineral de forma segura e higi&amp;eacute;nica.&lt;/p&gt;
&lt;h2&gt;&lt;br /&gt;
VitaJuwel apoya &amp;quot;Fair Trade Minerals &amp;amp; Gems e.V.&amp;quot;&lt;/h2&gt;
&lt;p&gt;&lt;br /&gt;
La asociaci&amp;oacute;n sin fines de lucro &amp;quot;Fair Trade Minerals &amp;amp; Gems e.V.&amp;quot; apunta a objetivos muy altos de comercio justo y a la promoci&amp;oacute;n de proyectos sociales y ecol&amp;oacute;gicos. De esta forma se esfuerza por redefinir la convivencia de quienes trabajan piedras y minerales.&lt;/p&gt;
&lt;p&gt;Mani Bhadra BV - Phoenix Import - venta al por mayor en l&amp;iacute;nea de productos de bienestar y espiritualidad -&lt;br /&gt;
&amp;iexcl;nosotros apoyamos de todo coraz&amp;oacute;n los valores de la empresa VitaJuwel!&lt;/p&gt;</t>
  </si>
  <si>
    <t>vitajuwel-revitalisation-de-leau</t>
  </si>
  <si>
    <t>VitaJuwel revitalisation de l'eau</t>
  </si>
  <si>
    <t>Fournisseur de vitalisation de l'eau par VitaJuwel ✓ Eau de pierres précieuses avec Gempods hygiéniques ✓ Vente en gros B2B Phoenix Import ✓ Livraison rapide</t>
  </si>
  <si>
    <t>&lt;p&gt;&amp;nbsp;&lt;/p&gt;
&lt;h2&gt;VitaJuwel Vitalisation de l&amp;#39;eau - Eau cristalline&lt;/h2&gt;
&lt;p&gt;&lt;br /&gt;
Voulez-vous r&amp;eacute;activer votre eau avec des cristaux et boire de l&amp;#39;eau tr&amp;egrave;s saine? Avec les produits VitaJuwel, l&amp;#39;eau potable devient un rituel de bien-&amp;ecirc;tre quotidien. Utilisez les pierres pr&amp;eacute;cieuses VitaJuwel pour revitaliser votre carafe &amp;agrave; eau. Ou utilisez les bouteilles VitaJuwel avec une dosette en cristal sur le fond, pour boire votre eau de pierres pr&amp;eacute;cieuses en toute s&amp;eacute;curit&amp;eacute;.&lt;/p&gt;
&lt;p&gt;&amp;nbsp;&lt;/p&gt;
&lt;h2&gt;VitaJuwel soutient Fair Trade Minerals &amp;amp; Gems e.V.&lt;/h2&gt;
&lt;p&gt;&lt;br /&gt;
L&amp;#39;association &amp;agrave; but non lucratif &amp;laquo;Fair Trade Minerals &amp;amp; Gems e.V.&amp;raquo; vise des objectifs &amp;eacute;lev&amp;eacute;s de commerce &amp;eacute;quitable et l&amp;#39;avancement de projets sociaux et &amp;eacute;cologiques. De cette fa&amp;ccedil;on, ils s&amp;#39;efforcent de red&amp;eacute;finir la coexistence de tous les humains qui travaillent avec les roches et les min&amp;eacute;raux.&lt;/p&gt;
&lt;p&gt;&lt;em&gt;Mani Bhadra BV - Phoenix Import - vente en gros en ligne de produits pour le bien-&amp;ecirc;tre et la spiritualit&amp;eacute; - soutient sans r&amp;eacute;serve les valeurs de l&amp;#39;entreprise de VitaJuwel!&lt;/em&gt;&lt;/p&gt;</t>
  </si>
  <si>
    <t>acqua-rivitalizzata-vitajuwel</t>
  </si>
  <si>
    <t>Acqua rivitalizzata VitaJuwel</t>
  </si>
  <si>
    <t>Fornitore di prodotti acqua rivitalizzata VitaJuwel ✓ Pietre e Gempod igienico ✓ Phoenix Import grossista B2B ✓ Consegna rapida ✓ Ordina ora online</t>
  </si>
  <si>
    <t>&lt;h2&gt;VitaJuwel rivitalizzazione dell&amp;rsquo;acqua - Acqua mineralizzata&lt;/h2&gt;
&lt;p&gt;Vuoi attivare la tua acqua con cristalli e bere acqua extra salutare? Con i prodotti VitaJuwel, l&amp;rsquo;acqua potabile diventa un rituale di benessere quotidiano. Usa le pietre VitaJuwel per rivitalizzare la tua caraffa d&amp;rsquo;acqua. Oppure usa le bottiglie VitaJuwel con &amp;lsquo;gempod&amp;rsquo; per bere acqua mineralizzata in modo sicuro e igienico.&lt;/p&gt;
&lt;h2&gt;&amp;nbsp;&lt;/h2&gt;
&lt;h2&gt;VitaJuwel supporta &amp;ldquo;Fair Trade Minerals &amp;amp; Gems e.V.&amp;rdquo;&lt;/h2&gt;
&lt;p&gt;L&amp;rsquo;associazione senza scopo di lucro &amp;ldquo;Fair Trade Minerals &amp;amp; Gems e.V.&amp;rdquo; punta a obiettivi elevati del commercio equo solidale&amp;nbsp;e alla promozione di progetti sociali ed ecologici. In questo modo si sforza di ridefinire la convivenza di coloro che lavorano pietre e minerali.&lt;/p&gt;
&lt;p&gt;&lt;em&gt;Mani Bhadra BV - Phoenix Import - vendita all&amp;#39;ingrosso online di prodotti per il benessere e la spiritualit&amp;agrave; - sostiene con tutto il cuore i valori dell&amp;rsquo;azienda VitaJuwel!&lt;/em&gt;&lt;/p&gt;</t>
  </si>
  <si>
    <t>watervitalisering-vitajuwel</t>
  </si>
  <si>
    <t>Watervitalisering VitaJuwel</t>
  </si>
  <si>
    <t>Groothandel in Watervitalisering VitaJuwel ✓ Edelsteenwater en staven, hygiënisch en gebruiksvriendelijk ✓ Phoenix Import snelle levering. Bestel online</t>
  </si>
  <si>
    <t>&lt;h2&gt;VitaJuwel Watervitalisering - Kristalwater&lt;/h2&gt;
&lt;p&gt;Wil je je water activeren met kristallen en extra gezond water drinken? Met de producten van VitaJuwel word waterdrinken een dagelijks wellness ritueel. Gebruik de VitaJuwel Edelsteenstaven om je karaf met water te vitaliseren. Of gebruik de drinkflessen van VitaJuwel, met een kristal-pod op de bodem om veilig en higi&amp;euml;nisch edelsteenwater te drinken.&lt;/p&gt;
&lt;p&gt;&amp;nbsp;&lt;/p&gt;
&lt;h2&gt;VitaJuwel steunt Fair Trade Minerals &amp;amp; Gems e.V.&lt;/h2&gt;
&lt;p&gt;Fair Trade Minerals &amp;amp; Gems e.V. is een Duitse vereniging zonder winstoogmerk voor de bevordering van eerlijke handel in edelstenen en mineralen. VitaJuwel werkt alleen samen met handelspartners op basis van wederzijdse steun, billijkheid en sociale verantwoordelijkheid. Deze fairtrade projecten en bedrijven nemen verantwoordelijkheid voor alle direct of indirect betrokken mensen, sociale gemeenschappen en milieuomstandigheden. Er wordt rekening gehouden met het behoud van goede leef- en werkomstandigheden waardoor niet alleen economische winst, maar ook sociale winst wordt geboekt. Fair Trade is een bijdrage aan duurzame ontwikkeling die het welzijn van alle betrokkenen ten goede komt.&lt;/p&gt;
&lt;p&gt;&lt;em&gt;Phoenix Import draagt de kwaliteit en bedrijfsfilosofie van VitaJuwel een warm hart toe!&lt;/em&gt;&lt;/p&gt;</t>
  </si>
  <si>
    <t>779</t>
  </si>
  <si>
    <t>schmuck-chakren</t>
  </si>
  <si>
    <t>Schmuck Chakren</t>
  </si>
  <si>
    <t>jewelleries-chakras</t>
  </si>
  <si>
    <t>Jewelleries Chakras</t>
  </si>
  <si>
    <t>Supplier of Chakra Jewellery ✓ Pendants and Bracelets ✓ Sterling silver and brass ✓ Low prices ✓ Phoenix Import B2B wholesale ✓ Quick delivery ✓ Order online</t>
  </si>
  <si>
    <t>joyas-de-los-chakra</t>
  </si>
  <si>
    <t>Joyas de los Chakra</t>
  </si>
  <si>
    <t>Proveedor de joyería Chakra ✓ Colgantes y pulseras ✓ Plata de ley y latón ✓ Precios bajos ✓ Phoenix Import B2B al por mayor ✓ Entrega rápida ✓ Haga su pedido</t>
  </si>
  <si>
    <t>jewelries-conception-chakra</t>
  </si>
  <si>
    <t>Jewelries Conception Chakra</t>
  </si>
  <si>
    <t>Fournisseur bijoux Chakra ✓ Pendentifs/bracelets ✓ Argent sterling -laiton ✓ Prix bas ✓ Vente en gros Phoenix Import B2B ✓ Livraison rapide ✓ Commandez en ligne</t>
  </si>
  <si>
    <t>gioielli-dei-chakra</t>
  </si>
  <si>
    <t>Gioielli dei Chakra</t>
  </si>
  <si>
    <t>Fornitore di gioielli Chakra ✓ Pendenti e bracciali ✓ Argento sterling e ottone ✓ Prezzi bassi ✓ Phoenix Import grossista B2B ✓ Consegna rapida ✓ Ordina online</t>
  </si>
  <si>
    <t>sieraden-chakras</t>
  </si>
  <si>
    <t>Sieraden Chakra's</t>
  </si>
  <si>
    <t>Groothandel in Sieraden met Chakra kleuren en stenen ✓ Chakra armbanden, kettingen, ringen ✓ Lage prijzen ✓ Phoenix Import snelle levering. Bestel online</t>
  </si>
  <si>
    <t>780</t>
  </si>
  <si>
    <t>anhanger-und-halsketten</t>
  </si>
  <si>
    <t>Anhänger und Halsketten</t>
  </si>
  <si>
    <t>pendants-and-necklaces</t>
  </si>
  <si>
    <t>Pendants and necklaces</t>
  </si>
  <si>
    <t>Supplier of Pendants and Necklaces ✓ Orgonite, Gemstone, Chakra, Flower of Life, Ohm and more ✓ Phoenix Import B2B wholesale ✓ Quick delivery ✓ Order online</t>
  </si>
  <si>
    <t>colgantes-y-collares</t>
  </si>
  <si>
    <t>Colgantes y Collares</t>
  </si>
  <si>
    <t>Proveedor de colgantes y collares ✓ Orgonita, piedras preciosas, chakras, flor de la vida, Om y más ✓ Phoenix Import B2B al por mayor ✓ Entrega rápida ✓</t>
  </si>
  <si>
    <t>pendentifs-colliers</t>
  </si>
  <si>
    <t>Pendentifs, Colliers</t>
  </si>
  <si>
    <t>Fournisseur de pendentifs et colliers ✓Orgonite, pierre précieuse, chakra, fleur de vie, om etc ✓Vente en gros B2B Phoenix Import ✓Livraison rapide ✓Commandez</t>
  </si>
  <si>
    <t>ciondoli-e-collane</t>
  </si>
  <si>
    <t>Ciondoli e collane</t>
  </si>
  <si>
    <t>Fornitore di ciondoli e collane ✓ Orgonite, pietre preziose, Chakra, Fiore della vita, Ohm e altro ✓ Phoenix Import grossista B2B ✓ Consegna rapida</t>
  </si>
  <si>
    <t>hangers-en-halskettingen</t>
  </si>
  <si>
    <t>Hangers en halskettingen</t>
  </si>
  <si>
    <t>Groothandel in Hangers en halskettingen ✓ Chakrahangers, Orgoniet, Engelen, Bloem des Levens, ✓ Lage prijzen ✓ Phoenix Import snelle levering. Bestel online</t>
  </si>
  <si>
    <t>781</t>
  </si>
  <si>
    <t>ring</t>
  </si>
  <si>
    <t>Ring</t>
  </si>
  <si>
    <t>rings</t>
  </si>
  <si>
    <t>Rings</t>
  </si>
  <si>
    <t>Supplier of Rings ✓ Chakra, Flower of Life, Ohm ✓ Sterling silver &amp; Gemstone, Spinning Rings ✓ Phoenix Import B2B wholesale ✓ Quick delivery ✓ Order online now</t>
  </si>
  <si>
    <t>anillos</t>
  </si>
  <si>
    <t>Anillos</t>
  </si>
  <si>
    <t>Proveedor de Anillos ✓ Chakra, Flor de la Vida, Om ✓ Plata de ley y Piedras preciosas, Anillos giratorios ✓ Phoenix Import B2B al por mayor ✓ Entrega rápida</t>
  </si>
  <si>
    <t>anneau</t>
  </si>
  <si>
    <t>Anneau</t>
  </si>
  <si>
    <t>Fournisseur de bagues ✓ Chakra Fleur de vie Om ✓ Argent sterling et pierres précieuses Bagues tournantes ✓ Vente en gros B2B Phoenix Import ✓ Livraison rapide</t>
  </si>
  <si>
    <t>anelli</t>
  </si>
  <si>
    <t>Anelli</t>
  </si>
  <si>
    <t>Fornitore di anelli ✓ Chakra, Fiore della vita, Om ✓ Argento sterling e pietre semipreziose, Anelli girevoli ✓ Phoenix Import grossista B2B ✓ Consegna rapida</t>
  </si>
  <si>
    <t>ringen</t>
  </si>
  <si>
    <t>Ringen</t>
  </si>
  <si>
    <t>Groothandel in Ringen en Spinning ringen ✓ Edelsteenringen met amethist, turquoise, etc ✓ Lage prijzen ✓ Phoenix Import snelle levering. Bestel online</t>
  </si>
  <si>
    <t>782</t>
  </si>
  <si>
    <t>schmuck-blume-des-lebens</t>
  </si>
  <si>
    <t>Schmuck Blume des Lebens</t>
  </si>
  <si>
    <t>jewelleries-flower-of-life</t>
  </si>
  <si>
    <t>Jewelleries Flower of Life</t>
  </si>
  <si>
    <t>Supplier of Flower of Life Jewellery ✓ Pendants Bracelets Earrings and more ✓ Low prices ✓ Phoenix Import B2B wholesale ✓ Quick delivery ✓ Order online now</t>
  </si>
  <si>
    <t>joyas-flor-de-la-vida</t>
  </si>
  <si>
    <t>Joyas Flor de la Vida</t>
  </si>
  <si>
    <t>Proveedor de joyas Flor de la vida ✓ Colgantes Pulseras Pendientes y más ✓ Precios bajos ✓ Phoenix Import B2B al por mayor ✓ Entrega rápida ✓ Pedir en linea</t>
  </si>
  <si>
    <t>bijoux-fleur-de-de-la-vie</t>
  </si>
  <si>
    <t>Bijoux Fleur de de la vie</t>
  </si>
  <si>
    <t>Fournisseur de bijoux Fleur de Vie ✓ Pendentifs Bracelets Boucles d'oreilles etc ✓ Prix bas ✓ Phoenix Import B2B en gros ✓ Livraison rapide ✓ Commandez en ligne</t>
  </si>
  <si>
    <t>gioielli-fiore-della-vita</t>
  </si>
  <si>
    <t>Gioielli Fiore della vita</t>
  </si>
  <si>
    <t>Fornitore di gioielli Fiore della vita ✓ Ciondoli, Bracciali, Orecchini e altro ✓ Prezzi bassi ✓ Phoenix grossista Import B2B ✓ Consegna rapida ✓ Ordina online</t>
  </si>
  <si>
    <t>sieraden-bloem-des-levens</t>
  </si>
  <si>
    <t>Sieraden Bloem des Levens</t>
  </si>
  <si>
    <t>Groothandel in Sieraden met Bloem des Levens ✓ Flower of Life armbanden, kettingen, ringen ✓ Lage prijzen ✓ Phoenix Import snelle levering. Bestel online</t>
  </si>
  <si>
    <t>786</t>
  </si>
  <si>
    <t>haarpflege</t>
  </si>
  <si>
    <t>Haarpflege</t>
  </si>
  <si>
    <t>Anbieter von Haarpflegeprodukten ✓ Holzkohle Shampoo, Spülungen, Haaröle ✓ Bio &amp; Vegan ✓ Phoenix Import B2B Großhandel ✓ Schnelle Lieferung ✓ Online bestellen</t>
  </si>
  <si>
    <t>&lt;h1&gt;Haarpflege Gro&amp;szlig;handel&lt;/h1&gt;
&lt;p&gt;Phoenix Import bietet eine umfangreiche Auswahl an hochwertigen Shampoos, Pflegesp&amp;uuml;lungen, Haarmasken und Haarkuren, die den unterschiedlichen Bed&amp;uuml;rfnissen Ihrer Kunden oder Ihnen selbst gerecht werden. Die Online-Kollektion umfasst alle Arten von Produkten f&amp;uuml;r gesundes Haar, vom Shampoopulver f&amp;uuml;r Kinder bis zum Bio-Shampoo mit Aloe Vera. Mit renommierten Marken wie Eliah Sahil, Ottoman Argan Spa und Najel finden Sie garantiert das perfekte Produkt, das auf die Bed&amp;uuml;rfnisse Ihrer Haare zugeschnitten ist!&lt;/p&gt;
&lt;h2&gt;&lt;br /&gt;
Shampoo-Sorten&lt;/h2&gt;
&lt;p&gt;Haben Sie schon einmal &amp;uuml;berlegt, ein Pulvershampoo oder einen Shampoonierstab auszuprobieren? Wenn nein, dann sollten Sie unbedingt unsere Alternativen zum herk&amp;ouml;mmlichen Fl&amp;uuml;ssigshampoo ausprobieren. Diese Methoden bieten eine einzigartige, aber ebenso wirksame M&amp;ouml;glichkeit, Ihr Haar zu reinigen. Au&amp;szlig;erdem sind sie umweltfreundlich, da sie ohne Plastikverpackungen auskommen und praktisch f&amp;uuml;r unterwegs sind. Eliah Sahil bietet sogar bio-zertifiziertes Pulvershampoo in verschiedenen Duftrichtungen an, das Ihrem Haar nat&amp;uuml;rlichen Glanz, mehr Volumen und angenehme Geschmeidigkeit verleiht.&lt;/p&gt;
&lt;h2&gt;&lt;br /&gt;
Sp&amp;uuml;lung, Haarmaske und &amp;Ouml;l&lt;/h2&gt;
&lt;p&gt;Von der Reinigung zur Pflege: Entdecken Sie unsere Kollektion luxuri&amp;ouml;ser Haarpflegeprodukte, darunter Conditioner, Haarmasken und Haar&amp;ouml;le, die Ihr Haar auffrischen und revitalisieren. Ganz gleich, ob Sie eine Sp&amp;uuml;lung f&amp;uuml;r trockenes Haar oder eine feuchtigkeitsspendende Haarmaske suchen, Phoenix Import hat sie alle.&lt;/p&gt;
&lt;h3&gt;&lt;br /&gt;
Ganzk&amp;ouml;rperpflege&lt;/h3&gt;
&lt;p&gt;Zur Vervollst&amp;auml;ndigung Ihrer Selbstpflegeroutine bietet Phoenix Import auch eine breite Palette von Produkten, die sowohl Ihren K&amp;ouml;rper als auch Ihr Gesicht pflegen. Unsere &lt;strong&gt;&lt;a href="https://www.phoeniximport.com/de/3/krperpflege/krperpflege.aspx"&gt;K&amp;ouml;rperpflegeserie&lt;/a&gt;&lt;/strong&gt; umfasst Produkte wie K&amp;ouml;rpermilch, Luffa-Peelinghandschuhe und Haarentfernungswachs. F&amp;uuml;r die &lt;strong&gt;&lt;a href="https://www.phoeniximport.com/de/3/krperpflege/gesichtspflege.aspx"&gt;Gesichtspflege&lt;/a&gt;&lt;/strong&gt; bietet Phoenix Import Gesichtsmasken, Haut-Roll-ons und Lippenbalsam an. Erkunden Sie beide Kollektionen noch heute und g&amp;ouml;nnen Sie sich die ultimative Hautpflege-Behandlung!&lt;/p&gt;</t>
  </si>
  <si>
    <t>hair-care</t>
  </si>
  <si>
    <t>Hair care</t>
  </si>
  <si>
    <t>Hair care products ✓ Powder shampoo ✓ Conditioner bar ✓ Hair mask ✓ Organic shampoo ✓ Eliah Sahil ✓ Ottoman Argan Spa ✓ B2B ✓ Order online</t>
  </si>
  <si>
    <t>&lt;h1&gt;Hair care wholesale&lt;/h1&gt;
&lt;p&gt;Phoenix Import offers an extensive selection of high-quality shampoos, conditioners, hair masks and treatments designed to meet the diverse needs of your customers or yourself. The online collection consists of all varieties of healthy hair products, varying from children&amp;rsquo;s shampoo powder to organic shampoo with aloe vera. Featuring renowned brands like Eliah Sahil, Ottoman Argan Spa, and Najel, you are assured to discover the perfect product tailored to your hair&amp;#39;s requirements!&lt;/p&gt;
&lt;p&gt;&amp;nbsp;&lt;/p&gt;
&lt;h2&gt;Shampoo varieties&lt;/h2&gt;
&lt;p&gt;Have you ever considered trying powder shampoo or a shampoo bar? If your answer is no, then you should definitely explore our alternatives to traditional liquid shampoo. These methods offer a unique yet equally effective way to cleanse your hair. Moreover, they are eco-friendly, as they eliminate the need for plastic packaging and are convenient for travel. Eliah Sahil even provides organic-certified powder shampoo in various fragrances, delivering natural shine, added volume, and delightful softness to your hair.&lt;/p&gt;
&lt;p&gt;&amp;nbsp;&lt;/p&gt;
&lt;h2&gt;Conditioner, hair mask and oil&lt;/h2&gt;
&lt;p&gt;Moving from cleansing to nourishing, delve into our collection of luxurious hair care products, including conditioners, hair masks and hair oils, designed to replenish and revitalise your hair. Whether it is a conditioner for dry hair that you are looking for or a hydrating hair mask, Phoenix Import has it all.&lt;/p&gt;
&lt;p&gt;&amp;nbsp;&lt;/p&gt;
&lt;h3&gt;Full body care&lt;/h3&gt;
&lt;p&gt;To complete your self-care routine, Phoenix Import also provides a wide range of products tailored to nourish both your body and face. Our &lt;strong&gt;&lt;a href="https://www.phoeniximport.com/en/3/body-care/body-care.aspx"&gt;body care&lt;/a&gt;&lt;/strong&gt;&amp;nbsp;line includes items such as body milk, loofah scrub gloves, and hair removal wax. As for our &lt;strong&gt;&lt;a href="https://www.phoeniximport.com/en/3/body-care/facial-care.aspx"&gt;facial care&lt;/a&gt;&lt;/strong&gt;&amp;nbsp;range, Phoenix Import supplies face masks, skin roll-ons, and lip balms. Explore both collections today and treat yourself to the ultimate skincare treatment!&lt;/p&gt;</t>
  </si>
  <si>
    <t>cuidado-del-pelo</t>
  </si>
  <si>
    <t>Cuidado del pelo</t>
  </si>
  <si>
    <t>Productos para el cuidado del cabello ✓ Champú en polvo ✓ Acondicionador en barra ✓ Mascarilla capilar ✓ Champú ecológico ✓ Eliah Sahil ✓ Ottoman Argan Spa ✓ B</t>
  </si>
  <si>
    <t>&lt;h1&gt;Cuidado del cabello al por mayor&lt;/h1&gt;
&lt;p&gt;Phoenix Import ofrece una amplia selecci&amp;oacute;n de champ&amp;uacute;s, acondicionadores, mascarillas capilares y tratamientos de alta calidad dise&amp;ntilde;ados para satisfacer las diversas necesidades de sus clientes o las suyas propias. La colecci&amp;oacute;n en l&amp;iacute;nea consta de todo tipo de productos saludables para el cabello, desde champ&amp;uacute; en polvo para ni&amp;ntilde;os, hasta champ&amp;uacute; ecol&amp;oacute;gico con aloe vera. Con marcas de renombre como Eliah Sahil, Ottoman Argan Spa y Najel, tendr&amp;aacute; la seguridad de descubrir el producto perfecto adaptado a las necesidades de su cabello.&lt;/p&gt;
&lt;h2&gt;&amp;nbsp;&lt;/h2&gt;
&lt;h2&gt;Variedades de champ&amp;uacute;&lt;/h2&gt;
&lt;p&gt;&amp;iquest;Has pensado alguna vez en probar un champ&amp;uacute; en polvo o una barra de champ&amp;uacute;? Si tu respuesta es no, entonces deber&amp;iacute;as explorar nuestras alternativas al champ&amp;uacute; l&amp;iacute;quido tradicional. Estos m&amp;eacute;todos ofrecen una forma &amp;uacute;nica e igualmente eficaz de limpiar el cabello. Adem&amp;aacute;s, son ecol&amp;oacute;gicos, ya que eliminan la necesidad de envases de pl&amp;aacute;stico y son c&amp;oacute;modos para viajar. Eliah Sahil ofrece incluso champ&amp;uacute; en polvo con certificaci&amp;oacute;n ecol&amp;oacute;gica en varias fragancias, que aportan brillo natural, volumen y una deliciosa suavidad al cabello.&lt;/p&gt;
&lt;p&gt;&amp;nbsp;&lt;/p&gt;
&lt;h2&gt;Acondicionador, mascarilla capilar y aceite&lt;/h2&gt;
&lt;p&gt;Pasando de la limpieza a la nutrici&amp;oacute;n, profundice en nuestra colecci&amp;oacute;n de lujosos productos para el cuidado del cabello, que incluye acondicionadores, mascarillas y aceites capilares, dise&amp;ntilde;ados para reponer y revitalizar su cabello. Tanto si lo que buscas es un acondicionador para cabello seco como una mascarilla hidratante, Phoenix Import lo tiene todo.&lt;/p&gt;
&lt;p&gt;&amp;nbsp;&lt;/p&gt;
&lt;h3&gt;Cuidado corporal completo&lt;/h3&gt;
&lt;p&gt;Para completar su rutina de cuidado personal, Phoenix Import tambi&amp;eacute;n ofrece una gama de productos adaptados para nutrir tanto su cuerpo como su rostro. Nuestra l&amp;iacute;nea &lt;strong&gt;&lt;a href="https://www.phoeniximport.com/es/3/cuidado-del-cuerpo/cuidado-corporal.aspx"&gt;de cuidado corporal&lt;/a&gt;&lt;/strong&gt;,&amp;nbsp;incluye art&amp;iacute;culos como leche corporal, guantes exfoliantes de lufa y cera depilatoria. En cuanto a nuestra gama de &lt;strong&gt;&lt;a href="https://www.phoeniximport.com/es/3/cuidado-del-cuerpo/cuidado-facial.aspx"&gt;cuidado facial&lt;/a&gt;&lt;/strong&gt;, Phoenix Import suministra mascarillas faciales, roll-ons para la piel y b&amp;aacute;lsamos labiales. Explore ambas colecciones hoy mismo y reg&amp;aacute;lese lo &amp;uacute;ltimo en cuidado de la piel.&lt;/p&gt;</t>
  </si>
  <si>
    <t>soin-des-cheveux</t>
  </si>
  <si>
    <t>Soin Des Cheveux</t>
  </si>
  <si>
    <t>Fournisseur articles cheveux ✓Shampoing revitalisants, huiles capillaires au charbon de bois ✓Bio/végan ✓Vente en gros B2B Phoenix Import ✓Livraison rapide</t>
  </si>
  <si>
    <t>&lt;h1&gt;Soins capillaires en gros&lt;/h1&gt;
&lt;p&gt;Phoenix Import propose une vaste s&amp;eacute;lection de shampoings, revitalisants, masques capillaires et traitements de haute qualit&amp;eacute; con&amp;ccedil;us pour r&amp;eacute;pondre aux divers besoins de vos clients ou de vous-m&amp;ecirc;me. La collection en ligne comprend toutes sortes de produits capillaires sains, allant du shampoing en poudre pour enfants au shampoing biologique &amp;agrave; l&amp;#39;aloe vera. Avec des marques renomm&amp;eacute;es comme Eliah Sahil, Ottoman Argan Spa et Najel, vous &amp;ecirc;tes assur&amp;eacute; de d&amp;eacute;couvrir le produit parfait adapt&amp;eacute; aux exigences de vos cheveux !&lt;/p&gt;
&lt;p&gt;&amp;nbsp;&lt;/p&gt;
&lt;h2&gt;Vari&amp;eacute;t&amp;eacute;s de shampoings&lt;/h2&gt;
&lt;p&gt;Avez-vous d&amp;eacute;j&amp;agrave; pens&amp;eacute; &amp;agrave; essayer un shampoing en poudre ou un shampoing solide ? Si votre r&amp;eacute;ponse est non, vous devez absolument explorer nos alternatives au shampoing liquide traditionnel. Ces m&amp;eacute;thodes offrent un moyen unique mais tout aussi efficace de nettoyer vos cheveux. De plus, ils sont respectueux de l&amp;rsquo;environnement, car ils &amp;eacute;liminent le besoin d&amp;rsquo;emballages en plastique et sont pratiques pour les voyages. Eliah Sahil propose m&amp;ecirc;me un shampooing en poudre certifi&amp;eacute; biologique dans diff&amp;eacute;rents parfums, offrant une brillance naturelle, un volume suppl&amp;eacute;mentaire et une douceur d&amp;eacute;licieuse &amp;agrave; vos cheveux.&lt;/p&gt;
&lt;p&gt;&amp;nbsp;&lt;/p&gt;
&lt;h2&gt;Apr&amp;egrave;s-shampooing, masque capillaire et huile&lt;/h2&gt;
&lt;p&gt;Du nettoyage au nourrissant, d&amp;eacute;couvrez notre collection de produits de soins capillaires luxueux, comprenant des revitalisants, des masques capillaires et des huiles capillaires, con&amp;ccedil;us pour reconstituer et revitaliser vos cheveux. Qu&amp;#39;il s&amp;#39;agisse d&amp;#39;un revitalisant pour cheveux secs que vous recherchez ou d&amp;#39;un masque capillaire hydratant, Phoenix Import a tout pour plaire.&lt;/p&gt;
&lt;p&gt;&amp;nbsp;&lt;/p&gt;
&lt;h3&gt;Soin complet du corps&lt;/h3&gt;
&lt;p&gt;Pour compl&amp;eacute;ter votre routine de soins personnels, Phoenix Import propose &amp;eacute;galement une gamme de produits adapt&amp;eacute;s pour nourrir &amp;agrave; la fois votre corps et votre visage. Notre gamme de &lt;strong&gt;&lt;a href="https://www.phoeniximport.com/fr/3/soin-du-corps/soins-du-corps.aspx"&gt;soins du corps&lt;/a&gt;&lt;/strong&gt;&amp;nbsp;comprend des articles comme du lait corporel, des gants de gommage en luffa et de la cire &amp;agrave; &amp;eacute;piler. Quant &amp;agrave; notre gamme de &lt;strong&gt;&lt;a href="https://www.phoeniximport.com/fr/3/soin-du-corps/soins-du-visage.aspx"&gt;soins du visage&lt;/a&gt;&lt;/strong&gt;&amp;nbsp;, Phoenix Import fournit des masques pour le visage, des roll-ons cutan&amp;eacute;s et des baumes &amp;agrave; l&amp;egrave;vres. Explorez les deux collections aujourd&amp;#39;hui et offrez-vous le r&amp;eacute;gime de soins de la peau ultime !&lt;/p&gt;</t>
  </si>
  <si>
    <t>cura-dei-capelli</t>
  </si>
  <si>
    <t>Cura dei capelli</t>
  </si>
  <si>
    <t>Prodotti per la cura dei capelli ✓ Shampoo in polvere ✓ Balsamo barra ✓ Maschera per capelli ✓ Shampoo organico ✓ Eliah Sahil ✓ Ottoman Argan Spa ✓ B2B</t>
  </si>
  <si>
    <t>&lt;h1&gt;Vendita all&amp;#39;ingrosso di prodotti per capelli&lt;/h1&gt;
&lt;p&gt;Phoenix Import offre un&amp;#39;ampia selezione di shampoo, balsami, maschere e trattamenti per capelli di alta qualit&amp;agrave;, pensati per soddisfare le diverse esigenze dei vostri clienti o di voi stessi. La collezione online comprende tutte le variet&amp;agrave; di prodotti per capelli sani, dallo shampoo in polvere per bambini allo shampoo organico con aloe vera. Grazie a marchi rinomati come Eliah Sahil, Ottoman Argan Spa e Najel, potrete scoprire il prodotto perfetto per le esigenze dei vostri capelli!&lt;/p&gt;
&lt;p&gt;&amp;nbsp;&lt;/p&gt;
&lt;h2&gt;Variet&amp;agrave; di shampoo&lt;/h2&gt;
&lt;p&gt;Avete mai pensato di provare uno shampoo in polvere o uno shampoo in barretta? Se la risposta &amp;egrave; no, allora dovreste assolutamente esplorare le nostre alternative al tradizionale shampoo liquido. Questi metodi offrono un modo unico ma ugualmente efficace di detergere i capelli. Inoltre, sono ecologici, in quanto eliminano la necessit&amp;agrave; di imballaggi in plastica e sono comodi per i viaggi. Eliah Sahil offre anche shampoo in polvere certificati organici in varie fragranze, che donano ai capelli una lucentezza naturale, un maggiore volume e una deliziosa morbidezza.&lt;/p&gt;
&lt;p&gt;&amp;nbsp;&lt;/p&gt;
&lt;h2&gt;Balsamo, maschera e olio per capelli&lt;/h2&gt;
&lt;p&gt;Passando dalla detersione al nutrimento, scoprite la nostra collezione di lussuosi prodotti per la cura dei capelli, tra cui balsami, maschere e oli per capelli, pensati per rimpolpare e rivitalizzare i vostri capelli. Che si tratti di un balsamo per capelli secchi o di una maschera idratante, Phoenix Import ha tutto.&lt;/p&gt;
&lt;p&gt;&amp;nbsp;&lt;/p&gt;
&lt;h3&gt;Cura del corpo&lt;/h3&gt;
&lt;p&gt;Per completare la vostra routine della cura di s&amp;eacute;, Phoenix Import offre anche una gamma di prodotti su misura per nutrire sia il corpo che il viso. La nostra linea di prodotti per la &lt;strong&gt;&lt;a href="https://www.phoeniximport.com/it/3/cura-del-corpo/cura-del-corpo.aspx" target="_blank"&gt;cura del corpo&lt;/a&gt;&lt;/strong&gt; comprende articoli come latte per il corpo, guanti per lo scrub e cera per la rimozione dei peli. Per quanto riguarda la linea per la &lt;strong&gt;&lt;a href="https://www.phoeniximport.com/it/3/cura-del-corpo/cura-del-viso.aspx" target="_blank"&gt;cura del viso&lt;/a&gt;&lt;/strong&gt;, Phoenix Import fornisce maschere per il viso, roll-on per la pelle e balsami per le labbra. Esplorate oggi stesso entrambe le collezioni e concedetevi un trattamento di bellezza per la vostra pelle!&lt;/p&gt;</t>
  </si>
  <si>
    <t>haarverzorging</t>
  </si>
  <si>
    <t>Haarverzorging</t>
  </si>
  <si>
    <t>Haarverzorgingsproducten ✓ Poedershampoo ✓ Conditioner bar ✓ Haarmasker ✓ Biologische shampoo ✓ Eliah Sahil ✓ Ottoman Argan Spa ✓ Bestel online</t>
  </si>
  <si>
    <t>&lt;h1&gt;Haarverzorging groothandel&lt;/h1&gt;
&lt;p&gt;Phoenix Import biedt een uitgebreide selectie van hoogwaardige shampoos, conditioners en haarmaskers die zijn ontworpen om te voldoen aan de diverse behoeftes van uw klant of uzelf. De online collectie bestaat uit allerlei haarproducten, vari&amp;euml;rend van poeder kindershampoo tot biologische shampoo met alo&amp;euml; vera. Met bekende merken zoals Eliah Sahil, Ottoman Argan Spa en Najel bent u verzekerd om het product te vinden dat perfect is afgestemd op&amp;nbsp;uw haar!&lt;/p&gt;
&lt;p&gt;&amp;nbsp;&lt;/p&gt;
&lt;h2&gt;Shampoo diversiteiten&lt;/h2&gt;
&lt;p&gt;Heeft u ooit overwogen om poedershampoo of een shampoo bar te proberen? Als uw antwoord nee is, dan moet u zeker onze alternatieven voor traditionele vloeibare shampoo verkennen. Deze methoden bieden een unieke, maar net zo effectieve manier om uw haar te reinigen. Bovendien zijn ze milieuvriendelijk, omdat ze plastic verpakkingen overbodig maken en ze zijn ook nog eens praktisch voor onderweg. Eliah Sahil biedt zelfs biologisch gecertificeerde poedershampoo in verschillende geuren, die uw haar een natuurlijke glans, extra volumen en heerlijke zachtheid geven.&lt;/p&gt;
&lt;p&gt;&amp;nbsp;&lt;/p&gt;
&lt;h2&gt;Conditioner, haarmasker en olie&lt;/h2&gt;
&lt;p&gt;Na het reinigen van het haar is het belangrijk om het vervolgens ook te voeden. Duik daarvoor in onze collectie luxe haarverzorgingsproducten, waaronder conditioners, haarmaskers en haaroli&amp;euml;n, ontworpen om uw haar te herstellen en te revitaliseren. Of u nu op zoek bent naar een conditioner voor droog haar of een hydraterend masker, Phoenix Import heeft het allemaal.&lt;/p&gt;
&lt;p&gt;&amp;nbsp;&lt;/p&gt;
&lt;h3&gt;Volledige lichaamsverzorging&lt;/h3&gt;
&lt;p&gt;Om uw zelfzorg routine compleet te maken, biedt Phoenix Import ook een reeks producten die zijn afgestemd op het voeden van zowel uw lichaam als gezicht. Onze &lt;strong&gt;&lt;a href="https://www.phoeniximport.com/nl/3/lichaamsverzorging/lichaamsverzorging.aspx?searchtext=&amp;amp;from=0&amp;amp;pageSize=48&amp;amp;filters="&gt;lichaamverzorgingslijn &lt;/a&gt;&lt;/strong&gt;bevat items zoals bodymilk, loofah scrub handschoenen en ontharing was. Wat betreft onze&lt;strong&gt;&lt;a href="https://www.phoeniximport.com/nl/3/lichaamsverzorging/gezichtsverzorging.aspx"&gt; gezichtverzorgingslijn&lt;/a&gt;&lt;/strong&gt;, levert Phoenix Import onder anderen gezichtsmaskers, gezicht rollers en lippenbalsems. Verken beide collecties vandaag nog en verwen uzelf met het ultieme huidverzorgingsregime!&lt;/p&gt;</t>
  </si>
  <si>
    <t>787</t>
  </si>
  <si>
    <t>de-le-secret-naturel</t>
  </si>
  <si>
    <t>Le Secret Naturel</t>
  </si>
  <si>
    <t>Le Secret Naturel ✓ Eselsmilch ✓ Körperbutter ✓ Lippenbalsam ✓ Muskelbalsam ✓ Miswak Zahnpasta ✓ Hibiskusöl ✓ Großhandel ✓ Phoenix Import ✓ Online bestellen</t>
  </si>
  <si>
    <t>&lt;h1&gt;Le Secret Naturel Gro&amp;szlig;handel&lt;/h1&gt;
&lt;p&gt;Le Secret Naturel ist ein Unternehmen, das in einem kleinen Dorf in der Provence, Frankreich, gegr&amp;uuml;ndet wurde. Nach Machbarkeitsstudien in zahlreichen L&amp;auml;ndern auf der ganzen Welt konnten sie sich verpflichten, f&amp;uuml;r die Herstellung ihrer Produkte nur die reinsten und nat&amp;uuml;rlichsten Inhaltsstoffe zu verwenden, wie Kamelmilch aus dem Nahen Osten und Hibiskus&amp;ouml;l aus S&amp;uuml;damerika. Alle ihre Produkte werden in ihrem Labor sorgf&amp;auml;ltig formuliert und handgefertigt, da sie der &amp;Uuml;berzeugung sind, auf diese Weise die Vorz&amp;uuml;ge ihrer Inhaltsstoffe am besten erhalten zu k&amp;ouml;nnen. Seit 2002 bietet Phoenix Import Hygiene- und Kosmetikprodukte an, die nicht nur der Haut guttun, sondern auch die Nachhaltigkeit der Umwelt f&amp;ouml;rdern. Entdecken Sie noch heute die Kollektion von Phoenix Import!&lt;/p&gt;
&lt;h2&gt;&lt;br /&gt;
Bio-Eulenbalsam&lt;/h2&gt;
&lt;p&gt;Die Linie Baume du Hibou, &amp;uuml;bersetzt Eulenbalsam, umfasst eine Reihe von Mehrzweckbalsamen, die aus nat&amp;uuml;rlichen und biologischen Inhaltsstoffen hergestellt werden, jeder mit seinem eigenen einzigartigen Duft und Nutzen.&amp;nbsp; Der Owl Balm Foot Care beispielsweise ist ein pflegender Fu&amp;szlig;balsam mit einem erfrischenden Pfefferminzduft, w&amp;auml;hrend der Owl Balm Muscle Vitality ein w&amp;auml;rmender Muskelbalsam mit einem belebenden Aroma aus &amp;auml;therischen Eukalyptus- und Kampfer&amp;ouml;len ist, der Muskelschmerzen und Steifheit lindert. Die Linie Baume du Hibou ist eine gute Wahl f&amp;uuml;r alle, die eine nat&amp;uuml;rliche und wirksame Art der Feuchtigkeits- und Hautpflege suchen. Die vielseitigen Balsame sind vielseitig und einfach in der Anwendung und k&amp;ouml;nnen von der ganzen Familie verwendet werden.&lt;/p&gt;
&lt;h2&gt;&lt;br /&gt;
Ol&amp;eacute;anat Eselsmilchprodukte&lt;/h2&gt;
&lt;p&gt;Ein bemerkenswerter Aspekt der von Phoenix Import ausgew&amp;auml;hlten Le Secret Naturel-Produkte ist die Verwendung von Eselsmilch in mehreren Produkten. Dank ihrer einzigartigen Kombination aus Fetts&amp;auml;uren und den Vitaminen A, E und Omega 3 und 6 regeneriert die Eselsmilch die Haut und beugt der Hautalterung vor. Aufgrund ihrer n&amp;auml;hrenden, weichmachenden und hypoallergenen Eigenschaften ist sie besonders f&amp;uuml;r empfindliche Hauttypen geeignet. Sie wird auch bei Ekzemen, Akne und Schuppenflechte empfohlen. Phoenix Import bietet eine Vielzahl von Eselsmilchprodukten an, darunter Eselsmilchcreme, K&amp;ouml;rpermilch und Lippenbalsam. Entdecken Sie unsere Kollektion und erleben Sie jetzt die Vorteile von Eselsmilchprodukten.&lt;/p&gt;
&lt;h2&gt;&lt;br /&gt;
Ayurvedische K&amp;ouml;rperpflege&lt;/h2&gt;
&lt;p&gt;Die dritte Linie von Le Secret Naturel, Ayurvenat, ist inspiriert von Ayurveda, der ganzheitlichen indischen Medizintradition. Diese Linie umfasst eine Reihe von Hygiene- und Pflegeprodukten, die die Harmonie zwischen K&amp;ouml;rper und Geist wiederherstellen sollen. Jede vom Ayurveda inspirierte Behandlung, einschlie&amp;szlig;lich Duschgels, Massagebalsamen und Lippenbalsam, wird mit speziell ausgew&amp;auml;hlten &amp;auml;therischen &amp;Ouml;len und Pflanzenextrakten hergestellt, die f&amp;uuml;r ihre gesundheitlichen Vorteile bekannt sind. Phoenix Import stellt au&amp;szlig;erdem die Bio-Zahnpasta Ayurvenat vor, die in einzigartiger Weise mit Miswak formuliert ist. Miswak wird aus den Zweigen des Salvadora persica-Baums gewonnen und in die Zahnpasta integriert, da es nat&amp;uuml;rliche antibakterielle Eigenschaften besitzt und Plaque wirksam reduziert.&lt;/p&gt;</t>
  </si>
  <si>
    <t>en-le-secret-naturel</t>
  </si>
  <si>
    <t>Le Secret Naturel ✓ Donkey Milk ✓ Body butter ✓ Lip balm ✓ Muscle balm ✓ Miswak toothpaste ✓ Hibiscus oil ✓ Wholesale ✓ Phoenix Import ✓ Order online</t>
  </si>
  <si>
    <t>&lt;h1&gt;Le Secret Naturel Wholesale&lt;/h1&gt;
&lt;p&gt;Le Secret Naturel is a company founded in a small village in Provence, France. After conducting research in numerous countries worldwide, they commited&amp;nbsp;to craft their products using only the purest and most natural ingredients, such as camel milk from the Middle East and hibiscus oil from South America. All their products are meticulously formulated and handcrafted in their laboratory, because&amp;nbsp;they believe this approach best preserves the virtues of their ingredients. Since 2002, they have been offering hygiene products and cosmetic care that not only benefit the skin but also promote environmental sustainability. Explore the collection offered by Phoenix Import today!&lt;/p&gt;
&lt;p&gt;&amp;nbsp;&lt;/p&gt;
&lt;h2&gt;Organic owl balm&lt;/h2&gt;
&lt;p&gt;The Baume du Hibou line, translating to Owl Balm, includes a range of multi-purpose balms that are made with natural and organic ingredients, each with its own unique scent and benefit.&amp;nbsp; For example, the Owl Balm Foot Care is a nourishing foot balm with a refreshing peppermint scent, while the Owl Balm Muscle Vitality is a warming muscle balm with an invigorating aroma of eucalyptus and camphor essential oils, formulated to relieve muscle pain and stiffness. The Baume du Hibou line is a great option for anyone looking for a natural and effective way to moisturise and care for the skin. The multi-purpose balms are versatile, easy to use, and can be used by the whole family.&lt;/p&gt;
&lt;p&gt;&amp;nbsp;&lt;/p&gt;
&lt;h2&gt;Ol&amp;eacute;anat donkey milk products&lt;/h2&gt;
&lt;p&gt;One notable aspect of Le Secret Naturel products selected by Phoenix Import is the inclusion of donkey milk in several products. Due to its unique combination of fatty acids and vitamins A, E and Omega 3 &amp;amp; 6, donkey milk regenerates the skin and prevents skin ageing. Its nourishing, softening and hypoallergenic properties make it especially suitable for sensitive skin types. It is also recommended for eczema, acne and psoriasis. Phoenix Import offers a variety of donkey milk products, including donkey milk cream, body milk, and lip balm. Explore our collection and experience the benefits of donkey milk products now.&lt;/p&gt;
&lt;p&gt;&amp;nbsp;&lt;/p&gt;
&lt;h2&gt;Ayurvedic body care&lt;/h2&gt;
&lt;p&gt;The third line from Le Secret Naturel, called Ayurvenat, draws inspiration from Ayurveda, the holistic Indian medical tradition. This line features a range of hygiene and care products designed to restore harmony between body and mind. Each Ayurveda-inspired treatment, including shower gels, massage balms, and lip balms, is crafted with specially selected essential oils and plant extracts&amp;nbsp;&lt;span style="background-color:rgb(255, 255, 255); color:rgb(0, 0, 0)"&gt;notable&lt;/span&gt;&lt;span style="background-color:rgb(255, 255, 255); color:rgb(0, 0, 0)"&gt;&amp;nbsp;for their&amp;nbsp; health benefits. Phoenix Import also introduces the Ayurvenat organic toothpaste, uniquely formulated with miswak. Extracted from the branches of the Salvadora persica tree, miswak is integrated into the toothpaste for its natural antibacterial properties and effectiveness in reducing plaque.&lt;/span&gt;&lt;/p&gt;</t>
  </si>
  <si>
    <t>es-le-secret-naturel</t>
  </si>
  <si>
    <t>Le Secret Naturel ✓ Leche de burra ✓ Manteca corporal ✓ Bálsamo labial ✓ Bálsamo muscular ✓ Pasta de dientes Miswak ✓ Aceite de hibisco ✓ Venta al por mayor ✓</t>
  </si>
  <si>
    <t>&lt;h1&gt;Mayorista de Le Secret Naturel&lt;/h1&gt;
&lt;p&gt;&lt;br /&gt;
Le Secret Naturel es una empresa fundada en un peque&amp;ntilde;o pueblo de la Provenza francesa. Tras investigar en numerosos pa&amp;iacute;ses de todo el mundo, decidieron elaborar sus productos utilizando &amp;uacute;nicamente los ingredientes m&amp;aacute;s puros y naturales, como la leche de camella de Oriente Medio y el aceite de hibisco de Sudam&amp;eacute;rica. Todos sus productos se formulan meticulosamente y se elaboran a mano en su laboratorio, ya que consideran que este m&amp;eacute;todo es el que mejor preserva las virtudes de sus ingredientes. Desde 2002, ofrecen productos de higiene y cuidado cosm&amp;eacute;tico que no s&amp;oacute;lo benefician a la piel, sino que tambi&amp;eacute;n promueven la sostenibilidad medioambiental. Explore hoy mismo la colecci&amp;oacute;n que le ofrece Phoenix Import.&lt;br /&gt;
&amp;nbsp;&lt;/p&gt;
&lt;h2&gt;B&amp;aacute;lsamo Baume de Hibou ecol&amp;oacute;gico&lt;/h2&gt;
&lt;p&gt;La l&amp;iacute;nea Baume du Hibou, que se traduce como B&amp;aacute;lsamo de B&amp;uacute;ho, incluye una gama de b&amp;aacute;lsamos multiusos elaborados con ingredientes naturales y ecol&amp;oacute;gicos, cada uno con su propio aroma y beneficio. Por ejemplo, el B&amp;aacute;lsamo de la Lechuza para el cuidado de los pies es un b&amp;aacute;lsamo nutritivo para los pies con un refrescante aroma a menta, mientras que el B&amp;aacute;lsamo de la Lechuza Vitalidad Muscular es un b&amp;aacute;lsamo tonificante para los m&amp;uacute;sculos con un vigorizante aroma a aceites esenciales de eucalipto y alcanfor, formulado para aliviar el dolor y la rigidez muscular. La l&amp;iacute;nea Baume du Hibou es una gran opci&amp;oacute;n para quienes buscan una forma natural y eficaz de hidratar y cuidar la piel. Los b&amp;aacute;lsamos multiusos son vers&amp;aacute;tiles, f&amp;aacute;ciles de usar y pueden ser utilizados por toda la familia.&lt;/p&gt;
&lt;p&gt;&amp;nbsp;&lt;/p&gt;
&lt;h2&gt;Productos a base de leche de burra Ol&amp;eacute;anat&lt;/h2&gt;
&lt;p&gt;Un aspecto destacable de los productos Le Secret Naturel seleccionados por Phoenix Import es la inclusi&amp;oacute;n de leche de burra en varios art&amp;iacute;culos. Gracias a su combinaci&amp;oacute;n &amp;uacute;nica de &amp;aacute;cidos grasos y vitaminas A, E y Omega 3 y 6, la leche de burra regenera la piel y previene su envejecimiento. Sus propiedades nutritivas, suavizantes e hipoalerg&amp;eacute;nicas la hacen especialmente adecuada para pieles sensibles. Tambi&amp;eacute;n se recomienda para el eczema, el acn&amp;eacute; y la psoriasis. Phoenix Import ofrece una gran variedad de productos de leche de burra, como crema de leche de burra, leche corporal y b&amp;aacute;lsamo labial. Explore nuestra colecci&amp;oacute;n y experimente ahora los beneficios de los productos de leche de burra.&lt;br /&gt;
&amp;nbsp;&lt;/p&gt;
&lt;h2&gt;Cuidado corporal ayurv&amp;eacute;dico&lt;/h2&gt;
&lt;p&gt;La tercera l&amp;iacute;nea de Le Secret Naturel, llamada Ayurvenat, se inspira en el Ayurveda, la tradici&amp;oacute;n m&amp;eacute;dica hol&amp;iacute;stica india. Esta l&amp;iacute;nea presenta una gama de productos de higiene y cuidado dise&amp;ntilde;ados para restablecer la armon&amp;iacute;a entre el cuerpo y la mente. Cada tratamiento inspirado en el Ayurveda, que incluye geles de ducha, b&amp;aacute;lsamos de masaje y b&amp;aacute;lsamos labiales, est&amp;aacute; elaborado con aceites esenciales y extractos de plantas especialmente seleccionados por sus notables beneficios para la salud. Phoenix Import tambi&amp;eacute;n presenta el dent&amp;iacute;frico ecol&amp;oacute;gico Ayurvenat, formulado exclusivamente con miswak. Extra&amp;iacute;do de las ramas del &amp;aacute;rbol Salvadora persica, el miswak se integra en el dent&amp;iacute;frico por sus propiedades antibacterianas naturales y su eficacia para reducir la placa.&lt;/p&gt;
&lt;p&gt;&amp;nbsp;&lt;/p&gt;
&lt;p&gt;&amp;nbsp;&lt;/p&gt;</t>
  </si>
  <si>
    <t>fr-le-secret-naturel</t>
  </si>
  <si>
    <t>Le Secret Naturel ✓Lait d'ânesse ✓Beurre corporel ✓Baume à lèvre ✓Baume musculaire ✓Dentifrice miswak ✓Huile d'hibiscus ✓Vente en gros ✓Phoenix Import en ligne</t>
  </si>
  <si>
    <t>&lt;h1&gt;Le Secret Naturel Wholesale&lt;/h1&gt;
&lt;p&gt;Le Secret Naturel est une entreprise fond&amp;eacute;e dans un petit village de Provence, en France. Apr&amp;egrave;s avoir men&amp;eacute; des recherches dans de nombreux pays du monde, ils se sont engag&amp;eacute;s &amp;agrave; fabriquer leurs produits en utilisant uniquement les ingr&amp;eacute;dients les plus purs et les plus naturels, tels que le lait de chamelle du Moyen-Orient et l&amp;#39;huile d&amp;#39;hibiscus d&amp;#39;Am&amp;eacute;rique du Sud. Tous leurs produits sont m&amp;eacute;ticuleusement formul&amp;eacute;s et fabriqu&amp;eacute;s &amp;agrave; la main dans leur laboratoire, car ils pensent que cette approche pr&amp;eacute;serve au mieux les vertus de leurs ingr&amp;eacute;dients. Depuis 2002, ils proposent des produits d&amp;#39;hygi&amp;egrave;ne et de soins cosm&amp;eacute;tiques qui non seulement profitent &amp;agrave; la peau mais favorisent &amp;eacute;galement la durabilit&amp;eacute; environnementale. D&amp;eacute;couvrez d&amp;egrave;s aujourd&amp;#39;hui la collection propos&amp;eacute;e par Phoenix Import !&lt;/p&gt;
&lt;h2&gt;Baume du Hibou Bio&lt;/h2&gt;
&lt;p&gt;La ligne Baume du Hibou, qui se traduit par Baume du Hibou, comprend une gamme de baumes multi-usages fabriqu&amp;eacute;s &amp;agrave; partir d&amp;#39;ingr&amp;eacute;dients naturels et biologiques, chacun avec son propre parfum et ses propres bienfaits. Par exemple, le Owl Balm Foot Care est un baume nourrissant pour les pieds au parfum rafra&amp;icirc;chissant de menthe poivr&amp;eacute;e, tandis que le Owl Balm Muscle Vitality est un baume musculaire chauffant au parfum revigorant d&amp;#39;huiles essentielles d&amp;#39;eucalyptus et de camphre, formul&amp;eacute; pour soulager les douleurs et raideurs musculaires. La gamme Baume du Hibou est une excellente option pour tous ceux qui recherchent un moyen naturel et efficace d&amp;#39;hydrater et de prendre soin de la peau. Les baumes multi-usages sont polyvalents, faciles &amp;agrave; utiliser et peuvent &amp;ecirc;tre utilis&amp;eacute;s par toute la famille.&lt;/p&gt;
&lt;h2&gt;Produits au lait d&amp;#39;&amp;acirc;nesse Ol&amp;eacute;anat&lt;/h2&gt;
&lt;p&gt;Un aspect notable des produits Le Secret Naturel s&amp;eacute;lectionn&amp;eacute;s par Phoenix Import est l&amp;#39;inclusion du lait d&amp;#39;&amp;acirc;nesse dans plusieurs produits. Gr&amp;acirc;ce &amp;agrave; sa combinaison unique d&amp;#39;acides gras et de vitamines A, E et Om&amp;eacute;ga 3 &amp;amp; 6, le lait d&amp;#39;&amp;acirc;nesse r&amp;eacute;g&amp;eacute;n&amp;egrave;re la peau et pr&amp;eacute;vient le vieillissement cutan&amp;eacute;. Ses propri&amp;eacute;t&amp;eacute;s nourrissantes, adoucissantes et hypoallerg&amp;eacute;niques le rendent particuli&amp;egrave;rement adapt&amp;eacute; aux peaux sensibles. Il est &amp;eacute;galement recommand&amp;eacute; pour l&amp;#39;ecz&amp;eacute;ma, l&amp;#39;acn&amp;eacute; et le psoriasis. Phoenix Import propose une vari&amp;eacute;t&amp;eacute; de produits au lait d&amp;#39;&amp;acirc;nesse, notamment de la cr&amp;egrave;me au lait d&amp;#39;&amp;acirc;nesse, du lait corporel et du baume &amp;agrave; l&amp;egrave;vres. D&amp;eacute;couvrez d&amp;egrave;s maintenant notre collection et d&amp;eacute;couvrez les bienfaits des produits au lait d&amp;#39;&amp;acirc;nesse.&lt;/p&gt;
&lt;h2&gt;Soins du corps ayurv&amp;eacute;diques&lt;/h2&gt;
&lt;p&gt;La troisi&amp;egrave;me ligne de Le Secret Naturel, appel&amp;eacute;e Ayurvenat, s&amp;#39;inspire de l&amp;#39;Ayurveda, la tradition m&amp;eacute;dicale holistique indienne. Cette ligne propose une gamme de produits d&amp;#39;hygi&amp;egrave;ne et de soins con&amp;ccedil;us pour r&amp;eacute;tablir l&amp;#39;harmonie entre le corps et l&amp;#39;esprit. Chaque soin inspir&amp;eacute; de l&amp;#39;Ayurveda, comprenant des gels douche, des baumes de massage et des baumes &amp;agrave; l&amp;egrave;vres, est &amp;eacute;labor&amp;eacute; &amp;agrave; partir d&amp;#39;huiles essentielles et d&amp;#39;extraits de plantes sp&amp;eacute;cialement s&amp;eacute;lectionn&amp;eacute;s, r&amp;eacute;put&amp;eacute;s pour leurs bienfaits pour la sant&amp;eacute;. Phoenix Import pr&amp;eacute;sente &amp;eacute;galement le dentifrice bio Ayurvenat, formul&amp;eacute; de mani&amp;egrave;re unique &amp;agrave; base de miswak. Extrait des branches de l&amp;#39;arbre Salvadora persica, le miswak est int&amp;eacute;gr&amp;eacute; au dentifrice pour ses propri&amp;eacute;t&amp;eacute;s antibact&amp;eacute;riennes naturelles et son efficacit&amp;eacute; &amp;agrave; r&amp;eacute;duire la plaque dentaire.&lt;/p&gt;</t>
  </si>
  <si>
    <t>it-le-secret-naturel</t>
  </si>
  <si>
    <t>Le Secret Naturel ✓ Latte d'asina ✓ Burro per il corpo ✓ Balsamo labbra ✓ Balsamo muscoli ✓ Dentifricio Miswak ✓ Olio di ibisco ✓ All'ingrosso</t>
  </si>
  <si>
    <t>&lt;h1&gt;Ingrosso Le Secret Naturel&lt;/h1&gt;
&lt;p&gt;Le Secret Naturel &amp;egrave; un&amp;#39;azienda fondata in un piccolo villaggio della Provenza, in Francia. Dopo aver condotto ricerche in numerosi paesi del mondo, ha deciso di realizzare i suoi prodotti utilizzando solo gli ingredienti pi&amp;ugrave; puri e naturali, come il latte di cammello del Medio Oriente e l&amp;#39;olio di ibisco del Sud America. Tutti i loro prodotti sono formulati meticolosamente e realizzati a mano nel loro laboratorio, poich&amp;eacute; ritengono che questo approccio consenta di preservare al meglio le virt&amp;ugrave; dei loro ingredienti. Dal 2002, l&amp;#39;azienda offre prodotti per l&amp;#39;igiene e la cosmesi che non solo apportano benefici alla pelle, ma promuovono anche la sostenibilit&amp;agrave; ambientale. Esplorate oggi stesso la collezione offerta da Phoenix Import!&lt;/p&gt;
&lt;p&gt;&amp;nbsp;&lt;/p&gt;
&lt;h2&gt;Balsamo del gufo bio&lt;/h2&gt;
&lt;p&gt;La linea Baume du Hibou, traducibile con balsamo del gufo, comprende una gamma di balsami multiuso realizzati con ingredienti naturali e biologici, ciascuno con un profumo e un beneficio unici. Per esempio, il balsamo del gufo Cura dei piedi &amp;egrave; un balsamo nutriente per i piedi con un rinfrescante profumo di menta piperita, mentre il balsamo del gufo Vitalit&amp;agrave; muscolare &amp;egrave; un balsamo muscolare riscaldante con un aroma rinvigorente di oli essenziali di eucalipto e canfora, formulato per alleviare il dolore e la rigidit&amp;agrave; muscolare. La linea Baume du Hibou &amp;egrave; un&amp;#39;ottima scelta per chi cerca un modo naturale ed efficace per idratare e curare la pelle. I balsami multiuso sono versatili, facili da usare e possono essere utilizzati da tutta la famiglia.&lt;/p&gt;
&lt;h2&gt;&lt;br /&gt;
Prodotti a base di latte d&amp;#39;asina Ol&amp;eacute;anat&lt;/h2&gt;
&lt;p&gt;Un aspetto notevole dei prodotti Le Secret Naturel selezionati da Phoenix Import &amp;egrave; l&amp;#39;inclusione del latte d&amp;#39;asina in diversi articoli. Grazie alla sua combinazione unica di acidi grassi e vitamine A, E e Omega 3 e 6, il latte d&amp;#39;asina rigenera la pelle e ne previene l&amp;#39;invecchiamento. Le sue propriet&amp;agrave; nutrienti, ammorbidenti e ipoallergeniche lo rendono particolarmente adatto ai tipi di pelle sensibili. &amp;Egrave; consigliato anche per eczemi, acne e psoriasi. Phoenix Import offre una variet&amp;agrave; di prodotti a base di latte d&amp;#39;asina, tra cui crema di latte d&amp;#39;asina, latte per il corpo e balsamo per le labbra. Esplorate la nostra collezione e provate subito i benefici dei prodotti a base di latte d&amp;#39;asina.&lt;/p&gt;
&lt;h2&gt;&lt;br /&gt;
Trattamento ayurvedico per il corpo&lt;/h2&gt;
&lt;p&gt;La terza linea di Le Secret Naturel, chiamata Ayurvenat, trae ispirazione dall&amp;#39;Ayurveda, la tradizione medica olistica indiana. Questa linea presenta una gamma di prodotti per l&amp;#39;igiene e la cura del corpo progettati per ripristinare l&amp;#39;armonia tra corpo e mente. Ogni trattamento ispirato all&amp;#39;Ayurveda, tra cui gel doccia, balsami per il massaggio e balsami per le labbra, &amp;egrave; realizzato con oli essenziali ed estratti di piante appositamente selezionati per i loro notevoli benefici per la salute. Phoenix Import presenta anche il dentifricio organico Ayurvenat, formulato in modo esclusivo con miswak. Estratto dai rami dell&amp;#39;albero Salvadora persica, il miswak &amp;egrave; integrato nel dentifricio per le sue propriet&amp;agrave; antibatteriche naturali e la sua efficacia nel ridurre la placca.&lt;/p&gt;</t>
  </si>
  <si>
    <t>le-secret-naturel</t>
  </si>
  <si>
    <t>Le Secret Naturel ✓ Ezelinnenmelk ✓ Body butter ✓ Lippenbalsem ✓ Spierenbalsem ✓ Miswak tandpasta ✓ Hibiscus olie ✓ Groothandel ✓ Bestel online</t>
  </si>
  <si>
    <t>&lt;h1&gt;Le Secret Naturel groothandel&lt;/h1&gt;
&lt;p&gt;Le Secret Naturel is een bedrijf dat is opgericht in een klein dorpje in de Provence, Frankrijk. Na onderzoek te hebben gedaan in talrijke landen wereldwijd, besloten ze hun producten te maken met alleen de puurste en meest natuurlijke ingredi&amp;euml;nten, zoals kamelenmelk uit het Midden-Oosten en hibiscusolie uit Zuid-Amerika. Al hun producten worden zorgvuldig geformuleerd en met de hand gemaakt in hun laboratorium, omdat zij geloven dat deze aanpak de eigenschappen van hun ingredi&amp;euml;nten het beste behoudt. Sinds 2002 bieden ze hygi&amp;euml;neproducten en cosmetische verzorging aan die niet alleen goed zijn voor de huid, maar ook bijdragen aan milieuduurzaamheid. Ontdek vandaag nog de collectie aangeboden door Phoenix Import!&lt;/p&gt;
&lt;p&gt;&amp;nbsp;&lt;/p&gt;
&lt;h2&gt;Biologische uilenbalsem&lt;/h2&gt;
&lt;p&gt;De Baume du Hibou-lijn, wat zich vertaalt naar Uilenbalsem, omvat een reeks multifunctionele balsems die zijn gemaakt met natuurlijke en biologische ingredi&amp;euml;nten, elk met een unieke voordeel en geur. Zo is de Uilenbalsem Voetverzorging een voedende voetbalsem met een verfrissende pepermuntgeur, terwijl de Uilenbalsem Vitale spieren een verwarmende spierbalsem is met een stimulerende aroma van eucalyptus- en kamfer-essenti&amp;euml;le oli&amp;euml;n, geformuleerd om spierpijn en stijfheid te verlichten. De Baume du Hibou-lijn is een uitstekende keuze voor iedereen die op zoek is naar een natuurlijke en effectieve manier om de huid te hydrateren en te verzorgen. De multifunctionele balsems zijn veelzijdig, gemakkelijk in gebruik en kunnen door het hele gezin worden gebruikt.&lt;/p&gt;
&lt;p&gt;&amp;nbsp;&lt;/p&gt;
&lt;h2&gt;Ol&amp;eacute;anat ezelinnenmelk producten&lt;/h2&gt;
&lt;p&gt;Een opvallend aspect van de producten van Le Secret Naturel, geselecteerd door Phoenix Import, is de toevoeging van ezelinnenmelk in verschillende artikelen. Door de unieke combinatie van vetzuren en vitamines A, E en Omega 3 &amp;amp; 6 regenereert ezelinnenmelk de huid en voorkomt het huidveroudering. De voedende, verzachtende en hypoallergene eigenschappen maken het bijzonder geschikt voor gevoelige huidtypes. Het wordt ook aanbevolen bij eczeem, acne en psoriasis. Phoenix Import biedt een scala aan producten met ezelinnenmelk, waaronder ezelinnenmelkcr&amp;egrave;me, bodymilk en lippenbalsem. Ontdek onze collectie en ervaar nu de voordelen van ezelinnenmelkproducten!&lt;/p&gt;
&lt;p&gt;&amp;nbsp;&lt;/p&gt;
&lt;h2&gt;Ayurvedische lichaamsverzorging&lt;/h2&gt;
&lt;p&gt;De derde lijn van Le Secret Naturel, genaamd Ayurvenat, is ge&amp;iuml;nspireerd door Ayurveda, de holistische Indiase medische traditie. Deze lijn omvat een assortiment hygi&amp;euml;ne- en verzorgingsproducten die zijn ontworpen om de harmonie tussen lichaam en geest te herstellen. Elke Ayurveda-ge&amp;iuml;nspireerde behandeling, waaronder douchegel, massagebalsems en lippenbalsems, is samengesteld met speciaal geselecteerde essenti&amp;euml;le oli&amp;euml;n en plantenextracten vanwege hun opmerkelijke gezondheidsvoordelen. Phoenix Import introduceert ook de Ayurvenat biologische tandpasta, uniek geformuleerd met miswak. Miswak, ge&amp;euml;xtraheerd uit de takken van de Salvadora persica-boom, is in de tandpasta ge&amp;iuml;ntegreerd vanwege zijn natuurlijke antibacteri&amp;euml;le eigenschappen en effectiviteit in het verminderen van tandplak.&lt;/p&gt;
&lt;p&gt;&amp;nbsp;&lt;/p&gt;</t>
  </si>
  <si>
    <t>789</t>
  </si>
  <si>
    <t>gesunde-lebensweise</t>
  </si>
  <si>
    <t>Gesunde Lebensweise</t>
  </si>
  <si>
    <t>&lt;h1&gt;Gesunder Lebensstil - Produkte im Gro&amp;szlig;handel&lt;/h1&gt;
&lt;p&gt;Phoenix Import bietet Ihnen ein exquisites Sortiment an Gro&amp;szlig;handelsprodukten f&amp;uuml;r einen gesunden Lebensstil, die auf anspruchsvolle Kunden zugeschnitten sind, die Wert auf Qualit&amp;auml;t und Raffinesse im Bereich Gesundheit und Wellness legen. Daneben bieten wir Ihnen zur Erg&amp;auml;nzung als &lt;strong&gt;&lt;a href="http://www.phoeniximport.com/?language=DE"&gt;Esoterik Gro&amp;szlig;hande&lt;/a&gt;&lt;/strong&gt;l interessante Produkte an.&lt;/p&gt;
&lt;p&gt;&amp;nbsp;&lt;/p&gt;
&lt;h2&gt;Bio-Tee Online-Gro&amp;szlig;handel&lt;/h2&gt;
&lt;p&gt;Entdecken Sie bei Phoenix Import eine au&amp;szlig;ergew&amp;ouml;hnliche Vielfalt an Bio-Tees, ein Paradies f&amp;uuml;r Liebhaber, die eine erstklassige Auswahl aus der ganzen Welt suchen. St&amp;ouml;bern Sie in unserer umfangreichen Online-Kollektion: Lose Blatt- und Beuteltees, elegant verpackt in Metall oder umweltbewusstem Karton - es ist f&amp;uuml;r jeden etwas dabei.&lt;/p&gt;
&lt;p&gt;Jeder unserer Tees ist ein sensorischer Genuss, der au&amp;szlig;ergew&amp;ouml;hnlichen Geschmack mit visueller Attraktivit&amp;auml;t verbindet und gleichzeitig nachhaltige Produktionsmethoden einh&amp;auml;lt. Unsere Kollektion, zu der unter anderem Numi, Or Tea, Solaris und Hari Tea geh&amp;ouml;ren, ist eine Ode an die hohe Kunst der Teezubereitung. Jede einzelne Mischung wurde aufgrund ihrer makellosen Qualit&amp;auml;t, ihres tadellosen Geschmacks und ihres sanften Genusses ausgew&amp;auml;hlt.&lt;/p&gt;
&lt;p&gt;&amp;nbsp;&lt;/p&gt;
&lt;h2&gt;B2B-Teezubeh&amp;ouml;r&lt;/h2&gt;
&lt;p&gt;Unser Teezubeh&amp;ouml;r ist mehr als nur ein Utensil; es ist der letzte Pinselstrich auf der Leinwand eines perfekten Teegenusses. Bei diesen fein gearbeiteten Utensilien, die unsere Teeauswahl erg&amp;auml;nzen, trifft Form auf Funktion. Von modernen Teebechern aus Knochenporzellan und Porzellan mit Deckeln und Sieben bis hin zu traditionelleren Aufgussmethoden wie unseren Tetsubin- und Tetsukyusu-Teekannen im japanischen Stil mit passenden Gusseisenbechern: Phoenix Import hat alles, was Sie brauchen, um Ihren Tee von einem einfachen Getr&amp;auml;nk zu einem Lifestyle-Statement zu machen.&lt;/p&gt;
&lt;p&gt;&amp;nbsp;&lt;/p&gt;
&lt;h2&gt;Wasserbelebung&lt;/h2&gt;
&lt;p&gt;Unser Sortiment zur Wasserbelebung ist eine Mischung aus &amp;Auml;sthetik und Zweckm&amp;auml;&amp;szlig;igkeit und macht die Fl&amp;uuml;ssigkeitszufuhr zu einem Selbstpflegeritual. Von verschn&amp;ouml;rkelten Wasserflaschen aus Kupfer f&amp;uuml;r Ihre Yogapraxis bis hin zu Wasserkaraffen mit einer Blume des Lebens auf einem passenden Holztr&amp;auml;ger, die Sie als Wasserspender in Ihrem B&amp;uuml;ro verwenden k&amp;ouml;nnen. Mit den innovativen Produkten von VitaJuwel, OmWater und Nature&amp;#39;s Design verleihen Sie dem Wasser eine neue Dimension der Vitalit&amp;auml;t.&lt;/p&gt;
&lt;p&gt;&amp;nbsp;&lt;/p&gt;
&lt;h2&gt;Nat&amp;uuml;rliche Gesundheitsprodukte im Gro&amp;szlig;handel&lt;/h2&gt;
&lt;p&gt;Wir bei Phoenix Import sind uns bewusst, dass unser K&amp;ouml;rper der Tempel ist, in dem wir wohnen - und so sollten wir ihn auch behandeln. Unsere Bachbl&amp;uuml;ten und Naturhelix-Ohrkerzen sind so zusammengestellt, dass sie mit den nat&amp;uuml;rlichen Rhythmen des Lebens in Einklang stehen und einen sanften Ansto&amp;szlig; zu Ausgeglichenheit und innerem Frieden geben. Sie sind eine subtile Einladung zur Ruhe, um K&amp;ouml;rper und Geist zu beruhigen.&lt;/p&gt;
&lt;p&gt;&amp;nbsp;&lt;/p&gt;
&lt;h2&gt;Gro&amp;szlig;packungen Himalaya-Salz und Neti-T&amp;ouml;pfe&lt;/h2&gt;
&lt;p&gt;Mit unserer Auswahl an Himalaya-Salzprodukten und Neti-T&amp;ouml;pfchen bringen wir die reine Essenz des Himalaya direkt zu Ihnen nach Hause. Diese uralten Gesundheitspraktiken haben eine Jahrtausende alte Geschichte und sind heute noch genau so aktuell und wirksam. Bestellen Sie Himalaya-Steinsalz zu Gro&amp;szlig;handelspreisen bei Phoenix Import und bieten Sie Ihren Kunden einen Hauch von altehrw&amp;uuml;rdiger Wellness.&lt;/p&gt;
&lt;p&gt;&amp;nbsp;&lt;/p&gt;
&lt;h3&gt;Bestellen Sie Produkte f&amp;uuml;r einen gesunden Lebensstil online&lt;/h3&gt;
&lt;p&gt;Phoenix Import ist Ihr zuverl&amp;auml;ssiger Partner f&amp;uuml;r ganzheitliche, gesunde Lifestyle-Produkte in gro&amp;szlig;en Mengen. Wir trennen die Spreu vom Weizen und bieten nur erstklassige Produkte f&amp;uuml;r Sie und Ihre Kunden. Machen Sie den Schritt zu einem ges&amp;uuml;nderen, gl&amp;uuml;cklicheren Leben: Bestellen Sie wahrlich gute Produkte bei Phoenix Import Online Gro&amp;szlig;handel.&lt;/p&gt;
&lt;p&gt;&amp;nbsp;&lt;/p&gt;
&lt;p&gt;&lt;strong&gt;&lt;a href="https://www.phoeniximport.com/de/3/yoga.aspx"&gt;Yoga-Gro&amp;szlig;handel&lt;/a&gt; |&lt;a href="https://www.phoeniximport.com/de/3/schmuck.aspx"&gt; Schmuckgro&amp;szlig;handel&lt;/a&gt; | &lt;a href="https://www.phoeniximport.com/de/3/klangschalen-und-mehr.aspx"&gt;Gro&amp;szlig;handel f&amp;uuml;r Klangschalen &lt;/a&gt;| &lt;a href="https://www.phoeniximport.com/de/3/mineralien-und-edelsteine.aspx"&gt;Edelsteine Gro&amp;szlig;handel&lt;/a&gt; | &lt;a href="https://www.phoeniximport.com/de/3/meditation/alle-meditationskissen.aspx"&gt;Meditationskissen Gro&amp;szlig;handel&lt;/a&gt; | &lt;a href="https://www.phoeniximport.com/de/3/kerzen-und-teelichthalter.aspx"&gt;Kerzen-Gro&amp;szlig;handel&lt;/a&gt; |&lt;a href="https://www.phoeniximport.com/de/3/rucherwerk-salbei-und-rucherkohle.aspx"&gt; R&amp;auml;ucherwerk Gro&amp;szlig;handel&lt;/a&gt; | &lt;a href="https://www.phoeniximport.com/de/3/klangschalen-und-mehr/alle-kristall-klangschalen.aspx"&gt;Gro&amp;szlig;handel f&amp;uuml;r Kristall-Klangschalen&lt;/a&gt;&lt;/strong&gt;&lt;/p&gt;</t>
  </si>
  <si>
    <t>healthy-lifestyle</t>
  </si>
  <si>
    <t>Healthy lifestyle</t>
  </si>
  <si>
    <t>Supplier of Healthy Lifestyle Products ✓ Organic Ayurvedic Teas ✓ Dr Bach Remedies and more ✓ Phoenix Import B2B wholesale ✓ Quick delivery ✓ Order online</t>
  </si>
  <si>
    <t>&lt;h1&gt;Healthy lifestyle products wholesale&lt;/h1&gt;
&lt;p&gt;At Phoenix Import, we offer an exquisite assortment of&lt;strong&gt;&lt;a href="https://www.phoeniximport.com/"&gt; spiritual wholesale&lt;/a&gt;&lt;/strong&gt;&amp;nbsp;Healthy Lifestyle products, tailored for discerning customers that prioritise quality and sophistication in health and wellness.&lt;/p&gt;
&lt;p&gt;&amp;nbsp;&lt;/p&gt;
&lt;h2&gt;Organic Tea Online Wholesale&lt;/h2&gt;
&lt;p&gt;Explore an exceptional variety of organic teas at Phoenix Import, a haven for enthusiasts seeking globally sourced, premium selections. Browse through our vast online collection: loose leaf and bagged teas, elegantly packaged in metal or eco-conscious cardboard &amp;ndash; there is something for everyone.&lt;/p&gt;
&lt;p&gt;Each of our teas offers a sensory delight, combining exceptional taste with visual appeal, all while adhering to sustainable production methods. Our collection, featuring the likes of Numi, Or Tea, Solaris and Hari Tea, is an ode to the fine art of brewing tea. Each blend is chosen for its flawless quality, impeccable taste, and the smooth experience it provides.&lt;br /&gt;
&amp;nbsp;&lt;/p&gt;
&lt;h2&gt;B2B Tea Accessories&lt;/h2&gt;
&lt;p&gt;Our tea accessories are more than just utensils; they are the final brushstroke on the canvas of a perfect tea experience. Designed to complement our tea selections, form meets function in these finely made implements. From modern bone china and porcelain tea mugs complete with lids and sieves, to more traditional methods of infusion, such as our Japanese style tetsubin and tetsukyusu tea pots with matching cast iron cups: Phoenix Import has everything you need to elevate your tea from a simple beverage to a lifestyle statement.&lt;br /&gt;
&amp;nbsp;&lt;/p&gt;
&lt;h2&gt;Water Vitalisation&lt;/h2&gt;
&lt;p&gt;Our water vitalisation range is a blend of aesthetics and practicality, turning hydration into a self-care ritual. From ornate copper water bottles for use during your yoga practice, all the way to flower of life water carafes on a matching wooden support, to use as a water dispenser in your office. With innovative products from VitaJuwel, OmWater and Nature&amp;#39;s Design, we bring a new dimension of vitality to water.&lt;br /&gt;
&amp;nbsp;&lt;/p&gt;
&lt;h2&gt;Natural Health Products wholesale&lt;/h2&gt;
&lt;p&gt;At Phoenix Import, we are well aware that our body is the temple in which we reside &amp;ndash; and we should treat it as such. Our Bach remedies and Naturhelix ear candles are curated to resonate with the natural rhythms of life, offering a gentle nudge towards balance and inner peace. They are a subtle invitation to tranquillity, designed to soothe both body and spirit.&lt;br /&gt;
&amp;nbsp;&lt;/p&gt;
&lt;h2&gt;Bulk Himalayan Salt and Neti Pots&lt;/h2&gt;
&lt;p&gt;We deliver the pure essence of the Himalayas to your doorstep with our selection of Himalayan salt products and neti pots. These ancient health practices have a history that goes back thousands of years, and they are still very much in use to this day. So why wait? Order Himalayan rock salt at wholesale prices&amp;nbsp;from Phoenix Import, and offer your customers a touch of time-honoured wellness.&lt;/p&gt;
&lt;h3&gt;&lt;br /&gt;
Order Healthy Lifestyle Products Online&lt;/h3&gt;
&lt;p&gt;Phoenix Import is your trusted partner for holistic healthy lifestyle products in bulk. We separate the chaff from the grain and offer only premium products for you and your clientele to enjoy. Take that step towards a healthier, happier you: order from Phoenix Import Online Wholesale today.&lt;/p&gt;
&lt;p&gt;&amp;nbsp;&lt;/p&gt;
&lt;p&gt;&lt;strong&gt;&lt;a href="https://www.phoeniximport.com/en/3/meditation/all-meditation-cushions.aspx"&gt;Meditation cushion wholesale&lt;/a&gt; | &lt;a href="https://www.phoeniximport.com/en/3/singing-bowls-and-more.aspx"&gt;Singing bowls wholesale&lt;/a&gt; | &lt;a href="https://www.phoeniximport.com/en/3/jewellery.aspx"&gt;Jewellery wholesale&lt;/a&gt; | &lt;a href="https://www.phoeniximport.com/en/3/yoga.aspx"&gt;Yoga wholesale&lt;/a&gt; | &lt;a href="https://www.phoeniximport.com/en/3/singing-bowls-and-more/all-crystal-singing-bowls.aspx"&gt;Crystal singing bowls wholesale&lt;/a&gt; |&lt;a href="https://www.phoeniximport.com/en/3/incense-white-sage-and-charcoal.aspx"&gt; Incense wholesale &lt;/a&gt;| &lt;a href="https://www.phoeniximport.com/en/3/minerals-and-gemstones.aspx"&gt;Gemstones wholesale&lt;/a&gt; | &lt;a href="https://www.phoeniximport.com/en/3/candles-and-candle-holders.aspx"&gt;Candles wholesale&lt;/a&gt;&lt;/strong&gt;&lt;/p&gt;</t>
  </si>
  <si>
    <t>productos-para-una-vida-sana</t>
  </si>
  <si>
    <t>Productos para una vida sana</t>
  </si>
  <si>
    <t>Proveedor productos para un estilo de vida saludable ✓ Tés ayurvédicos BIO ✓ Remedios Dr. Bach y más ✓ Mayorista B2B Phoenix Import ✓ Pedir ahora</t>
  </si>
  <si>
    <t>&lt;h1&gt;Productos para un estilo de vida saludable al por mayor&lt;/h1&gt;
&lt;p&gt;En Phoenix Import, ofrecemos un exquisito surtido de &lt;a href="https://www.phoeniximport.com/es/1/inicio.aspx"&gt;&lt;strong&gt;productos esot&amp;eacute;ricos&lt;/strong&gt;&lt;/a&gt; para un estilo de vida saludable al por mayor, hechos a medida para clientes exigentes que dan prioridad a la calidad y la sofisticaci&amp;oacute;n en la salud y el bienestar.&lt;/p&gt;
&lt;p&gt;&amp;nbsp;&lt;/p&gt;
&lt;h2&gt;T&amp;eacute; Org&amp;aacute;nico en L&amp;iacute;nea al por Mayor&lt;/h2&gt;
&lt;p&gt;Explora una variedad excepcional de t&amp;eacute;s org&amp;aacute;nicos en Phoenix Import, un para&amp;iacute;so para los entusiastas que buscan selecciones premium de origen global. Navega por nuestra amplia colecci&amp;oacute;n en l&amp;iacute;nea: t&amp;eacute;s de hojas sueltas y en bolsitas, elegantemente empaquetados en metal o cart&amp;oacute;n ecol&amp;oacute;gico; hay algo para todos.&lt;/p&gt;
&lt;p&gt;Cada uno de nuestros t&amp;eacute;s ofrece un deleite sensorial, combinando un sabor excepcional con un atractivo visual, todo mientras se adhiere a m&amp;eacute;todos de producci&amp;oacute;n sostenibles. Nuestra colecci&amp;oacute;n, que incluye marcas como Numi, Or Tea, Solaris y Hari Tea, es un homenaje al arte refinado de preparar t&amp;eacute;. Cada mezcla se elige por su calidad impecable, sabor inigualable y la serena experiencia que proporciona.&lt;/p&gt;
&lt;p&gt;&amp;nbsp;&lt;/p&gt;
&lt;h2&gt;Accesorios de T&amp;eacute; para Empresas (B2B)&lt;/h2&gt;
&lt;p&gt;Nuestros accesorios de t&amp;eacute; son m&amp;aacute;s que utensilios; son el toque final en el lienzo de una experiencia de t&amp;eacute; perfecta. Dise&amp;ntilde;ados para complementar nuestras selecciones de t&amp;eacute;, la forma se encuentra con la funci&amp;oacute;n en estos implementos finamente elaborados. Desde modernas tazas de t&amp;eacute; de porcelana con tapas y coladores, hasta m&amp;eacute;todos m&amp;aacute;s tradicionales de infusi&amp;oacute;n, como nuestras teteras estilo japon&amp;eacute;s tetsubin y tetsukyusu con tazas a juego de hierro fundido: Phoenix Import tiene todo lo que necesitas para elevar tu t&amp;eacute; de una simple bebida a una declaraci&amp;oacute;n de estilo de vida.&lt;/p&gt;
&lt;p&gt;&amp;nbsp;&lt;/p&gt;
&lt;h2&gt;Vitalizaci&amp;oacute;n del Agua&lt;/h2&gt;
&lt;p&gt;Nuestra gama de vitalizaci&amp;oacute;n del agua es una armon&amp;iacute;a de est&amp;eacute;tica y practicidad, convirtiendo la hidrataci&amp;oacute;n en un ritual de autocuidado. Desde elegantes botellas de agua de cobre para usar durante tu pr&amp;aacute;ctica de yoga, hasta c&amp;aacute;ntaros de agua con el s&amp;iacute;mbolo de la flor de la vida en un soporte de madera a juego para usar como dispensador de agua en tu oficina. Con productos innovadores de VitaJuwel, OmWater y Nature&amp;#39;s Design, aportamos una nueva dimensi&amp;oacute;n de vitalidad al agua.&lt;/p&gt;
&lt;p&gt;&amp;nbsp;&lt;/p&gt;
&lt;h2&gt;Productos Naturales para la&amp;nbsp;Salud al por Mayor&lt;/h2&gt;
&lt;p&gt;En Phoenix Import, somos conscientes de que nuestro cuerpo es el templo en el que residimos, y debemos tratarlo como tal. Nuestras esencias florales de Bach y velas de o&amp;iacute;do Naturhelix est&amp;aacute;n seleccionadas para resonar con los ritmos naturales de la vida, ofreciendo un suave empuj&amp;oacute;n hacia el equilibrio y la paz interior. Son una sutil invitaci&amp;oacute;n a la tranquilidad, dise&amp;ntilde;ada para calmar tanto el cuerpo como el esp&amp;iacute;ritu.&lt;/p&gt;
&lt;p&gt;&amp;nbsp;&lt;/p&gt;
&lt;h2&gt;Sal del Himalaya a granel y Neti Pots&lt;/h2&gt;
&lt;p&gt;Llevamos la esencia pura del Himalaya a tu puerta con nuestra selecci&amp;oacute;n de productos de sal del Himalaya y neti pots. Estas pr&amp;aacute;cticas de salud ancestrales tienen una historia que se remonta a miles de a&amp;ntilde;os y todav&amp;iacute;a se utilizan hoy en d&amp;iacute;a. Entonces, &amp;iquest;por qu&amp;eacute; esperar? Ordena sal de roca del Himalaya a precios al por mayor en Phoenix Import y ofrece a tus clientes un toque de bienestar centenario.&lt;/p&gt;
&lt;p&gt;&amp;nbsp;&lt;/p&gt;
&lt;h3&gt;Ordena Productos para un Estilo de Vida Saludable en L&amp;iacute;nea&lt;/h3&gt;
&lt;p&gt;Phoenix Import es tu socio de confianza para productos hol&amp;iacute;sticos para un estilo de vida saludable al por mayor. Seleccionamos lo mejor de lo mejor y ofrecemos solo productos premium para que t&amp;uacute; y tu clientela disfruten. Da ese paso hacia un t&amp;uacute; m&amp;aacute;s saludable y feliz: ordena en Phoenix Import Online Wholesale hoy mismo.&lt;/p&gt;
&lt;p&gt;&amp;nbsp;&lt;/p&gt;
&lt;p&gt;&lt;strong&gt;&lt;a href="https://www.phoeniximport.com/es/3/meditacin/todos-los-cojines-de-meditacin.aspx"&gt;Cojines de meditaci&amp;oacute;n al por mayor&lt;/a&gt; | &lt;a href="https://www.phoeniximport.com/es/3/incienso-salvia-tableta-de-carbn.aspx"&gt;Incensio al por mayor&lt;/a&gt; | &lt;a href="https://www.phoeniximport.com/es/3/cuencos-tibetanos-y-ms/todos-los-cuencos-cantores-de-cristal.aspx"&gt;Cuencos cantores de cristal&lt;/a&gt; | &lt;a href="https://www.phoeniximport.com/es/3/joyas.aspx"&gt;Joyer&amp;iacute;a al por mayor&lt;/a&gt; | &lt;a href="https://www.phoeniximport.com/es/3/velas-y-porta-velas.aspx"&gt;Velas al por mayor&lt;/a&gt; | &lt;a href="https://www.phoeniximport.com/es/3/cuencos-tibetanos-y-ms.aspx"&gt;Cuencos sonorous al por mayor&lt;/a&gt; | &lt;a href="https://www.phoeniximport.com/es/3/yoga.aspx"&gt;Yoga al por mayor &lt;/a&gt;| &lt;a href="https://www.phoeniximport.com/es/3/minerales-y-gemas.aspx"&gt;Minerales al por mayor&lt;/a&gt;&lt;/strong&gt;&lt;/p&gt;</t>
  </si>
  <si>
    <t>produits-pour-une-vie-saine</t>
  </si>
  <si>
    <t>Produits pour une vie saine</t>
  </si>
  <si>
    <t>Fournisseur articles vie saine ✓ Thés ayurvédiques biologiques ✓ Remèdes Dr Bach et ✓ Vente en gros B2B Phoenix Import ✓ Livraison rapide ✓ Commandez en ligne</t>
  </si>
  <si>
    <t>&lt;h1&gt;Produits pour une vie saine en gros&lt;/h1&gt;
&lt;p&gt;Chez Phoenix Import, &lt;strong&gt;&lt;a href="https://www.phoeniximport.com/"&gt;grossiste &amp;eacute;sot&amp;eacute;rique&lt;/a&gt;&lt;/strong&gt;, nous proposons un assortiment exquis de produits en gros destin&amp;eacute;s &amp;agrave; un mode de vie sain, adapt&amp;eacute;s aux clients exigeants qui privil&amp;eacute;gient la qualit&amp;eacute; et la sophistication en mati&amp;egrave;re de sant&amp;eacute; et de bien-&amp;ecirc;tre.&lt;/p&gt;
&lt;h2&gt;&lt;br /&gt;
Th&amp;eacute; biologique en gros en ligne&lt;/h2&gt;
&lt;p&gt;D&amp;eacute;couvrez une vari&amp;eacute;t&amp;eacute; exceptionnelle de th&amp;eacute;s biologiques chez Phoenix Import, un paradis pour les amateurs &amp;agrave; la recherche de s&amp;eacute;lections haut de gamme d&amp;#39;origine mondiale. Parcourez notre vaste collection en ligne : th&amp;eacute;s en feuilles ou en sachet, &amp;eacute;l&amp;eacute;gamment emball&amp;eacute;s dans du m&amp;eacute;tal ou du carton &amp;eacute;cologique, il y en a pour tous les go&amp;ucirc;ts.&lt;/p&gt;
&lt;p&gt;Chacun de nos th&amp;eacute;s offre un d&amp;eacute;lice sensoriel, alliant go&amp;ucirc;t exceptionnel et attrait visuel, tout en adh&amp;eacute;rant &amp;agrave; des m&amp;eacute;thodes de production durables. Notre collection, mettant en vedette Numi, Or Tea, Solaris et Hari Tea, est une ode &amp;agrave; l&amp;#39;art raffin&amp;eacute; de l&amp;#39;infusion du th&amp;eacute;. Chaque m&amp;eacute;lange est choisi pour sa qualit&amp;eacute; irr&amp;eacute;prochable, son go&amp;ucirc;t impeccable et l&amp;#39;exp&amp;eacute;rience douce qu&amp;#39;il procure.&lt;/p&gt;
&lt;h2&gt;&lt;br /&gt;
Accessoires de th&amp;eacute; B2B&lt;/h2&gt;
&lt;p&gt;Nos accessoires &amp;agrave; th&amp;eacute; sont plus que de simples ustensiles ; ils sont le coup de pinceau final sur la toile d&amp;rsquo;une exp&amp;eacute;rience de th&amp;eacute; parfaite. Con&amp;ccedil;us pour compl&amp;eacute;ter nos s&amp;eacute;lections de th&amp;eacute;s, la forme rencontre la fonction dans ces outils finement fabriqu&amp;eacute;s. Des tasses &amp;agrave; th&amp;eacute; modernes en porcelaine tendre et en porcelaine avec couvercles et tamis, aux m&amp;eacute;thodes d&amp;#39;infusion plus traditionnelles, telles que nos th&amp;eacute;i&amp;egrave;res Tetsubin et Tetsukyusu de style japonais avec tasses en fonte assorties : Phoenix Import a tout ce dont vous avez besoin pour &amp;eacute;lever votre th&amp;eacute; d&amp;#39;un simple boisson &amp;agrave; une d&amp;eacute;claration de style de vie.&lt;/p&gt;
&lt;h2&gt;&lt;br /&gt;
Vitalisation de l&amp;#39;eau&lt;/h2&gt;
&lt;p&gt;Notre gamme de vitalisation de l&amp;#39;eau est un m&amp;eacute;lange d&amp;#39;esth&amp;eacute;tique et de praticit&amp;eacute;, transformant l&amp;#39;hydratation en un rituel de soins personnels. Des bouteilles d&amp;#39;eau en cuivre orn&amp;eacute;es &amp;agrave; utiliser pendant votre pratique de yoga, jusqu&amp;#39;aux carafes d&amp;#39;eau en forme de fleur de vie sur un support en bois assorti, &amp;agrave; utiliser comme distributeur d&amp;#39;eau dans votre bureau. Avec les produits innovants de VitaJuwel, OmWater et Nature&amp;#39;s Design, nous apportons une nouvelle dimension de vitalit&amp;eacute; &amp;agrave; l&amp;#39;eau.&lt;/p&gt;
&lt;h2&gt;&lt;br /&gt;
Produits de sant&amp;eacute; naturels en gros&lt;/h2&gt;
&lt;p&gt;Chez Phoenix Import, nous sommes bien conscients que notre corps est le temple dans lequel nous r&amp;eacute;sidons &amp;ndash; et nous devons le traiter comme tel. Nos rem&amp;egrave;des Bach et nos bougies auriculaires Naturhelix sont con&amp;ccedil;us pour r&amp;eacute;sonner avec les rythmes naturels de la vie, offrant un l&amp;eacute;ger coup de pouce vers l&amp;#39;&amp;eacute;quilibre et la paix int&amp;eacute;rieure. Ils sont une invitation subtile &amp;agrave; la qui&amp;eacute;tude, con&amp;ccedil;ue pour apaiser le corps et l&amp;#39;esprit.&lt;/p&gt;
&lt;h2&gt;&lt;br /&gt;
Sel de l&amp;#39;Himalaya en vrac et pots Neti&lt;/h2&gt;
&lt;p&gt;Nous livrons l&amp;#39;essence pure de l&amp;#39;Himalaya &amp;agrave; votre porte avec notre s&amp;eacute;lection de produits &amp;agrave; base de sel de l&amp;#39;Himalaya et de pots neti. Ces anciennes pratiques de sant&amp;eacute; ont une histoire qui remonte &amp;agrave; des milliers d&amp;rsquo;ann&amp;eacute;es et sont encore tr&amp;egrave;s utilis&amp;eacute;es aujourd&amp;rsquo;hui. Alors pourquoi attendre ? Commandez du sel gemme de l&amp;#39;Himalaya au prix de gros chez Phoenix Import et offrez &amp;agrave; vos clients une touche de bien-&amp;ecirc;tre ancestrale.&lt;/p&gt;
&lt;h3&gt;&lt;br /&gt;
Commandez des produits destin&amp;eacute;s &amp;agrave; un mode de vie sain en ligne&lt;/h3&gt;
&lt;p&gt;Phoenix Import est votre partenaire de confiance pour les produits holistiques en vrac destin&amp;eacute;s &amp;agrave; un mode de vie sain. Nous s&amp;eacute;parons la balle du grain et proposons uniquement des produits haut de gamme pour votre plaisir et celui de votre client&amp;egrave;le. Faites ce pas vers une vie plus saine et plus heureuse : commandez d&amp;egrave;s aujourd&amp;#39;hui chez Phoenix Import Online Wholesale.&lt;/p&gt;
&lt;p&gt;&amp;nbsp;&lt;/p&gt;
&lt;p&gt;&lt;strong&gt;&lt;a href="https://www.phoeniximport.com/fr/3/yoga.aspx"&gt;Yoga en gros&lt;/a&gt; | &lt;a href="https://www.phoeniximport.com/fr/3/bijoux.aspx"&gt;Bijoux en gros&lt;/a&gt; |&lt;a href="https://www.phoeniximport.com/fr/3/bols-chantants-et-plus.aspx"&gt; Bols chantants en gros &lt;/a&gt;|&lt;a href="https://www.phoeniximport.com/fr/3/minraux-et-pierres-prcieuses.aspx"&gt; Grossiste pierres pr&amp;eacute;cieuses&lt;/a&gt; | &lt;a href="https://www.phoeniximport.com/fr/3/mditation/tous-les-coussins-de-mditation.aspx"&gt;Coussin de m&amp;eacute;ditation en gros&lt;/a&gt; | &lt;a href="https://www.phoeniximport.com/fr/3/bougies-et-bougeoirs.aspx"&gt;Bougies en gros&lt;/a&gt; | &lt;a href="https://www.phoeniximport.com/fr/3/encens-sauge-blanche-et-charbon.aspx"&gt;Encens en gros&lt;/a&gt; | &lt;a href="https://www.phoeniximport.com/fr/3/bols-chantants-et-plus/tous-les-bols-chantants-en-cristal.aspx"&gt;Grossiste bols chantants en cristal&lt;/a&gt;&lt;/strong&gt;&lt;/p&gt;</t>
  </si>
  <si>
    <t>articoli-per-una-vita-sana</t>
  </si>
  <si>
    <t>Articoli per una vita sana</t>
  </si>
  <si>
    <t>Fornitore di prodotti per stile di vita sano ✓ Tè ayurvedici organici ✓ Dr Bach Rimedi e altro ✓ Phoenix Import grossista B2B ✓ Consegna rapida ✓ Ordina online</t>
  </si>
  <si>
    <t>&lt;h1&gt;Prodotti per uno stile di vita sano all&amp;#39;ingrosso&lt;/h1&gt;
&lt;p&gt;Phoenix Import offre un interessante assortimento di &lt;strong&gt;&lt;a href="https://www.phoeniximport.com/it/1/home.aspx" target="_blank"&gt;prodotti esoterici &lt;/a&gt;&lt;/strong&gt;all&amp;#39;ingrosso per uno stile di vita salutare, pensati per i clienti pi&amp;ugrave; esigenti che danno priorit&amp;agrave; alla qualit&amp;agrave; e alla raffinatezza della salute e del benessere.&lt;/p&gt;
&lt;h2&gt;&lt;br /&gt;
T&amp;egrave; organico online all&amp;#39;ingrosso&lt;/h2&gt;
&lt;p&gt;Esplorate un&amp;#39;eccezionale variet&amp;agrave; di t&amp;egrave; organici presso Phoenix Import, un paradiso per gli appassionati che cercano selezioni di qualit&amp;agrave; di provenienza globale. Sfogliate la nostra vasta collezione online: t&amp;egrave; in foglie sfuse e in bustina, in confezioni in metallo o in cartone ecologico - ce n&amp;#39;&amp;egrave; per tutti i gusti.&lt;/p&gt;
&lt;p&gt;Ognuno dei nostri t&amp;egrave; offre una delizia sensoriale, combinando un gusto eccezionale con un&amp;#39;estetica accattivante, il tutto nel rispetto di metodi di produzione sostenibili. La nostra collezione, che comprende t&amp;egrave; del calibro di Numi, Or Tea, Solaris e Hari Tea, &amp;egrave; un&amp;#39;ode alla raffinata arte della preparazione del t&amp;egrave;. Ogni miscela &amp;egrave; scelta per la sua qualit&amp;agrave; impeccabile, per il gusto impeccabile e per l&amp;#39;esperienza unica che offre.&lt;/p&gt;
&lt;h2&gt;&lt;br /&gt;
Accessori per il t&amp;egrave; B2B&lt;/h2&gt;
&lt;p&gt;I nostri accessori per il t&amp;egrave; sono pi&amp;ugrave; che semplici utensili: sono la pennellata finale sulla tela di una perfetta cerimonia del t&amp;egrave;. Progettati per completare le nostre selezioni di t&amp;egrave;, questi strumenti sono finemente realizzati. Dalle moderne tazze da t&amp;egrave; in porcellana d&amp;#39;osso, complete di coperchi e colini, ai metodi di infusione pi&amp;ugrave; tradizionali, come le nostre teiere in stile giapponese tetsubin e tetsukyusu con le relative tazze in ghisa: Phoenix Import ha tutto ci&amp;ograve; che serve per elevare il t&amp;egrave; da semplice bevanda a stile di vita.&lt;/p&gt;
&lt;h2&gt;&lt;br /&gt;
Water Vitalisation&lt;/h2&gt;
&lt;p&gt;La nostra gamma di prodotti per la vitalizzazione dell&amp;#39;acqua &amp;egrave; un&amp;#39;armonia di estetica e praticit&amp;agrave;, che trasforma l&amp;#39;idratazione in un rituale di cura del s&amp;eacute;. Dalle bottiglie d&amp;#39;acqua in rame ornate per la pratica dello yoga alle caraffe d&amp;#39;acqua a forma di fiore della vita su un supporto di legno abbinato, da usare come distributore d&amp;#39;acqua in ufficio. Con i prodotti innovativi di VitaJuwel, OmWater e Nature&amp;#39;s Design, portiamo l&amp;#39;acqua in una nuova dimensione di vitalit&amp;agrave;.&lt;/p&gt;
&lt;h2&gt;&lt;br /&gt;
Prodotti naturali per la salute all&amp;#39;ingrosso&lt;/h2&gt;
&lt;p&gt;Noi di Phoenix Import siamo consapevoli che il nostro corpo &amp;egrave; il tempio in cui risiediamo e che dovremmo trattarlo come tale. I nostri rimedi di Bach e le candele auricolari Naturhelix sono studiati per entrare in risonanza con i ritmi naturali della vita, offrendo una leggera spinta verso l&amp;#39;equilibrio e la pace interiore. Sono un sottile invito alla tranquillit&amp;agrave;, pensato per rasserenare il corpo e lo spirito.&lt;/p&gt;
&lt;h2&gt;&lt;br /&gt;
Sale himalayano sfuso e Neti Pots&lt;/h2&gt;
&lt;p&gt;Con la nostra selezione di prodotti a base di sale dell&amp;#39;Himalaya e di neti pot, portiamo nel vostro punto vendita la pura essenza dell&amp;#39;Himalaya. Queste antiche pratiche di salute hanno una storia millenaria e sono ancora oggi molto utilizzate. Quindi perch&amp;eacute; aspettare? Ordinate il sale cristallino dell&amp;#39;Himalaya a prezzi all&amp;#39;ingrosso da Phoenix Import e offrite ai vostri clienti un tocco di benessere antico.&lt;/p&gt;
&lt;h3&gt;&lt;br /&gt;
Ordinate online prodotti per uno stile di vita sano&lt;/h3&gt;
&lt;p&gt;Phoenix Import &amp;egrave; il vostro partner di fiducia per i prodotti olistici per uno stile di vita sano all&amp;#39;ingrosso. Separiamo la pula dal grano e offriamo solo prodotti di alta qualit&amp;agrave; da offrire a voi e alla vostra clientela. Fate un passo avanti verso uno stile di vita pi&amp;ugrave; sano e felice: ordinate oggi stesso da Phoenix Import.&lt;/p&gt;
&lt;p&gt;&amp;nbsp;&lt;/p&gt;
&lt;p&gt;&lt;strong&gt;&lt;a href="https://www.phoeniximport.com/it/3/yoga.aspx"&gt;Yoga all&amp;rsquo;ingrosso&lt;/a&gt; | &lt;a href="https://www.phoeniximport.com/it/3/gioielli.aspx"&gt;Gioielli all&amp;rsquo;ingrosso&lt;/a&gt; | &lt;a href="https://www.phoeniximport.com/it/3/campane-tibetane-e-altro.aspx"&gt;Campane tibetane all&amp;rsquo;ingrosso &lt;/a&gt;| &lt;a href="https://www.phoeniximport.com/it/3/minerali-e-pietre-dure.aspx"&gt;Pietre e minerali all&amp;rsquo;ingrosso&lt;/a&gt; |&lt;a href="https://www.phoeniximport.com/it/3/meditazione/tutti-i-cuscini-per-la-meditazione.aspx"&gt; Cuscini da meditazione all&amp;rsquo;ingrosso&lt;/a&gt; | &lt;a href="https://www.phoeniximport.com/it/3/candele-e-portacandele.aspx"&gt;Candele all&amp;rsquo;ingrosso&lt;/a&gt; | &lt;a href="https://www.phoeniximport.com/it/3/incenso-salvia-bianca-e-carboncini.aspx"&gt;Incenso all&amp;rsquo;ingrosso&lt;/a&gt; | &lt;a href="https://www.phoeniximport.com/it/3/campane-e-altro/tutte-le-campane-di-cristallo.aspx"&gt;Campane di cristallo all&amp;rsquo;ingrosso&lt;/a&gt;&lt;/strong&gt;&lt;/p&gt;</t>
  </si>
  <si>
    <t>gezonde-leefstijl</t>
  </si>
  <si>
    <t>Gezonde leefstijl</t>
  </si>
  <si>
    <t>Groothandel in Gezonde leefstijlproducten ✓ Biologische Ayurvedische Thee ✓ Bach bloesems en Himalaya zout ✓ Phoenix Import snelle levering. Bestel online</t>
  </si>
  <si>
    <t>&lt;h1&gt;Groothandel voor een Gezonde Levensstijl&lt;/h1&gt;
&lt;p&gt;Bij Phoenix Import bieden we een uitzonderlijk assortiment aan&lt;strong&gt;&lt;a href="https://www.phoeniximport.com/"&gt; spirituele groothandelsproducten &lt;/a&gt;&lt;/strong&gt;voor een gezonde levensstijl, perfect voor klanten die zowel kwaliteit als verfijning belangrijk vinden op het gebied van gezondheid en welzijn.&lt;br /&gt;
&amp;nbsp;&lt;/p&gt;
&lt;h2&gt;Biologische Thee&amp;nbsp;Groothandel&lt;/h2&gt;
&lt;p&gt;Ontdek bij Phoenix Import een buitengewone selectie aan biologische thee&amp;euml;n. Een paradijs voor liefhebbers die zoeken naar thee&amp;euml;n van over de hele wereld, van de beste kwaliteit. Neem een kijkje in onze uitgebreide online collectie, waar je zowel losse thee als theezakjes vindt, stijlvol verpakt in metaal of juist in duurzaam karton. Voor iedere theeliefhebber wat wils.&lt;/p&gt;
&lt;p&gt;Elke thee is een zintuiglijk genot, een perfecte combinatie van smaak en uitstraling, en ook niet geheel onbelangrijk: duurzaam geproduceerd.&amp;nbsp;Onze collectie, met topmerken als Numi, Or Tea, Solaris en Hari Tea, viert de verfijnde kunst van het theezetten. Elke blend is zorgvuldig geselecteerd op zijn superieure kwaliteit en&amp;nbsp;voortreffelijke smaak.&lt;br /&gt;
&amp;nbsp;&lt;/p&gt;
&lt;h2&gt;B2B Thee accessoires&lt;/h2&gt;
&lt;p&gt;Onze thee accessoires zijn meer dan simpelweg gebruiksvoorwerpen; ze zijn de finishing touch van een perfect thee momentje. Ze zijn er op toegespitst om onze thee&amp;euml;n aan te vullen, waarbij stijl en praktisch nut samenkomen in deze elegant vervaardigde items. Van moderne theemokken van fijn beenderporselein, compleet met deksels en zeefjes, tot traditionelere infusiemethoden zoals onze Japanse tetsubin en tetsukyusu theepotten met bijpassende gietijzeren kopjes: Phoenix Import heeft alles in huis om jouw thee-ervaring naar een hoger niveau te tillen.&lt;br /&gt;
&amp;nbsp;&lt;/p&gt;
&lt;h2&gt;Watervitalisatie&lt;/h2&gt;
&lt;p&gt;Onze collectie voor water vitalisatie is een samenspel van esthetiek en functionaliteit, en maakt van hydratatie een persoonlijk verzorgingsritueel. Van prachtige koperen waterflessen voor bij je yogales, tot waterkaraffen met &amp;#39;Bloem des Levens&amp;#39; design op een bijpassende houten voet voor op kantoor. Met innovatieve producten van merken als VitaJuwel, OmWater en Nature&amp;#39;s Design, voegen we een nieuwe dimensie van vitaliteit toe aan water.&lt;br /&gt;
&amp;nbsp;&lt;/p&gt;
&lt;h2&gt;Natuurlijke Gezondheidsproducten in Bulk&lt;/h2&gt;
&lt;p&gt;Bij Phoenix Import zijn we ons diep bewust van het feit dat ons lichaam de tempel is waarin we leven. En dat verdient respect. Onze Bach remedies en Naturhelix oorkaarsen zijn speciaal samengesteld om in harmonie te zijn met de natuurlijke ritmes van het leven, en geven een teder zetje richting&amp;nbsp;balans en innerlijke rust. Ze zijn een subtiele uitnodiging tot kalmte, ontworpen om zowel lichaam als geest te doen bedaren.&lt;br /&gt;
&amp;nbsp;&lt;/p&gt;
&lt;h2&gt;Himalayazout en Netipotten&lt;/h2&gt;
&lt;p&gt;We brengen de zuiverheid van de Himalaya&amp;#39;s naar je toe met onze selectie aan Himalayazoutproducten en netipotten. Deze eeuwenoude gezondheidspraktijken hebben een rijke geschiedenis die duizenden jaren teruggaat en zijn nog steeds enorm populair. Dus waarom wachten? Bestel Himalayazout tegen groothandelsprijzen bij Phoenix Import en bied je klanten een stukje tijdloze wellness.&lt;br /&gt;
&amp;nbsp;&lt;/p&gt;
&lt;h3&gt;Gezonde Levensstijlproducten Online Bestellen&lt;/h3&gt;
&lt;p&gt;Phoenix Import is jouw betrouwbare partner voor holistische producten voor een gezonde levensstijl in bulk. Wij selecteren zorgvuldig alleen de beste producten, zodat jij en je klanten onbezorgd kunnen genieten van topkwaliteit. Zet die stap naar een gezonder en gelukkiger leven: bestel vandaag nog bij Phoenix Import Online Groothandel.&lt;/p&gt;
&lt;p&gt;&amp;nbsp;&lt;/p&gt;
&lt;p&gt;&lt;strong&gt;&lt;a href="https://www.phoeniximport.com/nl/3/mineralen-en-edelstenen.aspx"&gt;Edelstenen groothandel&lt;/a&gt;&lt;/strong&gt; | &lt;strong&gt;&lt;a href="https://www.phoeniximport.com/nl/3/kaarsen-en-sfeerlichten.aspx"&gt;Kaarsen groothandel &lt;/a&gt;&lt;/strong&gt;|&lt;strong&gt;&lt;a href="https://www.phoeniximport.com/nl/3/wierook-witte-salie-en-houtskool.aspx"&gt; Wierook groothandel &lt;/a&gt;&lt;/strong&gt;| &lt;strong&gt;&lt;a href="https://www.phoeniximport.com/nl/3/klankschalen-en-meer/alle-kristallen-klankschalen.aspx"&gt;Kristallen klankschalen groothandel&lt;/a&gt;&lt;/strong&gt; |&lt;strong&gt;&lt;a href="https://www.phoeniximport.com/nl/3/klankschalen-en-meer.aspx"&gt; Klankschalen groothandel&lt;/a&gt;&lt;/strong&gt; | &lt;strong&gt;&lt;a href="https://www.phoeniximport.com/nl/3/meditatie/alle-meditatiekussens.aspx"&gt;Meditatiekussens groothandel&lt;/a&gt;&lt;/strong&gt; | &lt;strong&gt;&lt;a href="https://www.phoeniximport.com/nl/3/yoga.aspx"&gt;Yoga groothandel&lt;/a&gt;&lt;/strong&gt; | &lt;strong&gt;&lt;a href="https://www.phoeniximport.com/nl/3/sieraden.aspx"&gt;Sieraden groothandel&lt;/a&gt;&lt;/strong&gt;&lt;/p&gt;</t>
  </si>
  <si>
    <t>791</t>
  </si>
  <si>
    <t>yogakleidung-satya</t>
  </si>
  <si>
    <t>yogakleding satya</t>
  </si>
  <si>
    <t>yoga-wear-satya</t>
  </si>
  <si>
    <t>ropa-de-yoga-satya</t>
  </si>
  <si>
    <t>vetements-de-yoga-satya</t>
  </si>
  <si>
    <t>it-abbigliamento-yoga-satya</t>
  </si>
  <si>
    <t>yogakleding-satya</t>
  </si>
  <si>
    <t>792</t>
  </si>
  <si>
    <t>yogakleidung-surya</t>
  </si>
  <si>
    <t>Yogakleidung Surya</t>
  </si>
  <si>
    <t>yoga-wear-surya</t>
  </si>
  <si>
    <t>Yoga wear Surya</t>
  </si>
  <si>
    <t>Supplier of Yoga Wear by Surya ✓ Tops, Shirts, Leggings, Pants ✓ For Men and Women ✓ Phoenix Import B2B wholesale ✓ Quick delivery ✓ Order online now</t>
  </si>
  <si>
    <t>ropa-de-yoga-surya</t>
  </si>
  <si>
    <t>Ropa de Yoga Surya</t>
  </si>
  <si>
    <t>Proveedor de ropa de yoga de Surya ✓ Tops, camisas, leggings, pantalones ✓ Para hombres y mujeres ✓ Phoenix Import B2B al por mayor ✓ Entrega rápida ✓ Pedir</t>
  </si>
  <si>
    <t>vêtements-de-yoga-surya</t>
  </si>
  <si>
    <t>Vêtements de yoga Surya</t>
  </si>
  <si>
    <t>Fournisseur vêtements de yoga Surya ✓ Hauts, chemises, leggings, pantalons ✓ hommes et femmes ✓ Phoenix Import B2B en gros ✓ Livraison rapide en ligne</t>
  </si>
  <si>
    <t>abbigliamento-yoga-satya</t>
  </si>
  <si>
    <t>Abbigliamento Yoga Surya</t>
  </si>
  <si>
    <t>Fornitore di abbigliamento yoga Surya ✓ Top, camicie, leggings, pantaloni ✓ Per uomo e donna ✓ Phoenix Import grossista B2B ✓ Consegna rapida ✓ Ordina ora</t>
  </si>
  <si>
    <t>yoga-kleding-surya</t>
  </si>
  <si>
    <t>Yoga kleding Surya</t>
  </si>
  <si>
    <t>Groothandel yogakleding van Surya broeken leggings tops shirts en meer ✓ Lage prijzen ✓ Phoenix Import snelle levering. Bestel online</t>
  </si>
  <si>
    <t>795</t>
  </si>
  <si>
    <t>yogakleidung-herren</t>
  </si>
  <si>
    <t>Yogakleidung Herren</t>
  </si>
  <si>
    <t>Anbieter von Yogabekleidung für Herren ✓ Shirts, Tanktops, Hosen ✓ Yogakleidung für Herren Großhandel ✓ Phoenix Import B2B Großhandel ✓ Schnelle Lieferung ✓ Jet</t>
  </si>
  <si>
    <t>&lt;h2&gt;Yoga Kleidung M&amp;auml;nner Gro&amp;szlig;handel&lt;/h2&gt;
&lt;p&gt;Die beste Gro&amp;szlig;handels-Yoga-Bekleidung f&amp;uuml;r M&amp;auml;nner finden Sie bei Phoenix Import, denn bequeme Yoga-Kleidung ist unerl&amp;auml;sslich, um Asanas in v&amp;ouml;lliger Freiheit und Leichtigkeit ausf&amp;uuml;hren zu k&amp;ouml;nnen. Die Yogakleidung f&amp;uuml;r Herren, die wir auf unserer Website anbieten, besteht aus bester Bio-Baumwolle, die sie in Kombination mit Lycra bequem und praktisch macht.&lt;/p&gt;
&lt;h3&gt;&lt;br /&gt;
Yogahosen Herren&lt;/h3&gt;
&lt;p&gt;Herren-Yogahose in schmaler Passform, ideal, um die Form in jeder Position zu halten, insbesondere in der R&amp;uuml;ckenlagen.&lt;/p&gt;
&lt;p&gt;Verziert mit Prints oder handgefertigten Designs, ausgestattet mit Taschen und verstellbarem Gummibund f&amp;uuml;r eine bessere Passform, geh&amp;ouml;ren die Yogahosen f&amp;uuml;r Herren, die Sie bei Phoenix Import finden, zu den beliebtesten. Weite oder enge Hosen f&amp;uuml;r jeden Geschmack und Bedarf.&lt;/p&gt;
&lt;p&gt;Unsere Herren Yogahosen sind nat&amp;uuml;rlich in mehreren Gr&amp;ouml;&amp;szlig;en und Farben erh&amp;auml;ltlich. Sie sind auch maschinenwaschbar und ein hervorragendes Kleidungsst&amp;uuml;ck, das Sie auch in Ihrer Freizeit tragen k&amp;ouml;nnen.&lt;/p&gt;
&lt;h3&gt;&lt;br /&gt;
Was sollten M&amp;auml;nner beim Yoga anziehen?&lt;/h3&gt;
&lt;p&gt;Die Kleidung, die ein Mann tragen sollte, um Yoga zu praktizieren, sollte so weich und bequem wie m&amp;ouml;glich sein. Es ist m&amp;ouml;glich, Jogginghosen mit Gummizug unten zu tragen, w&amp;auml;hrend zu enge Hosen nicht empfohlen werden. Auch die zu tragenden Hemden m&amp;uuml;ssen bequem sein und eine leichte Bewegung der Arme erm&amp;ouml;glichen, sollten eng am K&amp;ouml;rper anliegen und sollten sich in der R&amp;uuml;ckenlage nicht hochziehen. Auch beim Yoga ist es wichtig, atmungsaktive Kleidung aus Baumwolle oder Naturfasern zu tragen, um &amp;uuml;berm&amp;auml;&amp;szlig;iges Schwitzen oder k&amp;ouml;rperliche Beschwerden zu vermeiden. Es ist auch wichtig, die geeignete Kleidung entsprechend der auszuf&amp;uuml;hrenden Praxis auszuw&amp;auml;hlen, sei es Hata Yoga oder Power Yoga. Um Ihre Yoga-Praxis noch komfortabler zu gestalten, erg&amp;auml;nzen Sie Ihre Ausr&amp;uuml;stung mit den passenden &lt;a href="http://www.phoeniximport.com/de/3/yoga/yogamatten.aspx"&gt;Yogamatten&lt;/a&gt; und mit&lt;a href="http://www.phoeniximport.com/de/3/yoga/yogablcke-aus-kork.aspx"&gt; Kork-Yoga-Requisiten.&lt;/a&gt; Genie&amp;szlig;en Sie Ihre &amp;Uuml;bung!&lt;/p&gt;</t>
  </si>
  <si>
    <t>yoga-wear-men</t>
  </si>
  <si>
    <t>Yoga wear men</t>
  </si>
  <si>
    <t>Supplier of Yoga Wear for Men ✓ Shirts, Tank tops, Pants ✓ Yoga clothes for men wholesale ✓ Phoenix Import B2B wholesale ✓ Quick delivery ✓ Order online now</t>
  </si>
  <si>
    <t>&lt;h2&gt;Yoga clothes men wholesale&lt;/h2&gt;
&lt;p&gt;The best wholesale yoga clothing for men can only be found at Phoenix Import, because comfortable yoga clothing is essential to be able to perform asanas in total freedom and with ease. The men&amp;#39;s yoga clothing that we offer on our site are made from the best organic cotton which, combined with lycra, makes them comfortable and practical.&amp;nbsp;&lt;/p&gt;
&lt;p&gt;&amp;nbsp;&lt;/p&gt;
&lt;h3&gt;Yoga pants men&lt;/h3&gt;
&lt;p&gt;Men&amp;#39;s slim fit yoga pants, ideal for maintaining shape in any position, especially the inverted ones and that allow you to follow every movement with extreme practicality.&lt;/p&gt;
&lt;p&gt;Decorated with prints or hand-made designs, equipped with pockets and adjustable elasticated waist for a better fit, the men&amp;#39;s yoga pants that you find on Phoenix Import are among the most popular. Wide or tight pants to satisfy all tastes and needs.&lt;/p&gt;
&lt;p&gt;Our men&amp;#39;s yoga pants are of course available in multiple sizes and colours. They are also machine washable and are an excellent piece of clothing to wear even in your free time.&lt;/p&gt;
&lt;p&gt;&amp;nbsp;&lt;/p&gt;
&lt;h3&gt;What should men wear for yoga?&lt;/h3&gt;
&lt;p&gt;The clothing that a man must wear to practise yoga should be as soft and comfortable as possible. It is possible to use sweatpants with elastic at the bottom, while pants that are too tight are not recommended. Even the shirts to be worn must be comfortable and allow easy movement of the arms, should be close fitting to the body and should not be raised during the inverted positions. When practising yoga, it is also important to wear breathable clothing made of cotton or natural fibres, to avoid excessive sweating or any physical problems. It is also important to choose suitable clothing according to the practice that will be carried out, whether it is Hata Yoga or Power Yoga. To make your yoga practice even more comfortable, complement your gear the appropriate &lt;strong&gt;&lt;a href="https://www.phoeniximport.com/en/3/yoga/yoga-mats.aspx"&gt;yoga mats&lt;/a&gt;&lt;/strong&gt;&amp;nbsp;and with cork&lt;strong&gt; &lt;a href="https://www.phoeniximport.com/en/3/yoga/yoga-props-cork.aspx"&gt;yoga props&lt;/a&gt;&lt;/strong&gt;. Enjoy your exercise!&lt;/p&gt;</t>
  </si>
  <si>
    <t>ropa-de-yoga-para-hombres</t>
  </si>
  <si>
    <t>Ropa de yoga para hombres</t>
  </si>
  <si>
    <t>Proveedor de ropa de yoga para hombres ✓ Camisetas, camisas, pantalones ✓ Ropa de yoga para hombres ✓ Phoenix Import B2B al por mayor ✓ Entrega ráp</t>
  </si>
  <si>
    <t>&lt;h1&gt;Ropa de yoga para hombres al por mayor h2&lt;/h1&gt;
&lt;p&gt;La mejor ropa de yoga para hombre al por mayor s&amp;oacute;lo la puedes encontrar en Phoenix Import, porque una ropa de yoga c&amp;oacute;moda es esencial para poder realizar las asanas con total libertad y facilidad. La ropa de yoga para hombre que ofrecemos en nuestra web est&amp;aacute; fabricada con el mejor algod&amp;oacute;n org&amp;aacute;nico que, combinado con la lycra, la hace c&amp;oacute;moda y pr&amp;aacute;ctica.&lt;/p&gt;
&lt;p&gt;&amp;nbsp;&lt;/p&gt;
&lt;h1&gt;Pantalones de yoga para hombre h3&lt;/h1&gt;
&lt;p&gt;Pantalones de yoga slim fit para hombre, ideales para mantener la forma en cualquier posici&amp;oacute;n, especialmente las invertidas, que te permiten seguir cada movimiento con extrema practicidad.&lt;br /&gt;
Decorados con estampados o dise&amp;ntilde;os hechos a mano, equipados con bolsillos y cintura el&amp;aacute;stica ajustable, los pantalones de yoga para hombre que encuentras en Phoenix Import est&amp;aacute;n entre los m&amp;aacute;s populares. Pantalones anchos o ajustados para satisfacer todos los gustos y necesidades.&lt;br /&gt;
Nuestros pantalones de yoga para hombre est&amp;aacute;n disponibles, en m&amp;uacute;ltiples tallas y colores. Adem&amp;aacute;s, se pueden lavar a m&amp;aacute;quina y son una prenda excelente para usar incluso en su tiempo libre.&lt;/p&gt;
&lt;p&gt;&amp;nbsp;&lt;/p&gt;
&lt;h1&gt;&amp;iquest;Qu&amp;eacute; deben llevar los hombres para hacer yoga? h3&lt;/h1&gt;
&lt;p&gt;La ropa que debe llevar un hombre para practicar yoga debe ser lo m&amp;aacute;s suave y c&amp;oacute;moda posible. Se pueden utilizar pantalones deportivos con el&amp;aacute;stico en la parte inferior, mientras que los pantalones demasiado ajustados no son recomendables. Incluso las camisetas que se usen deben ser c&amp;oacute;modas y permitir el f&amp;aacute;cil movimiento de los brazos, deben estar ce&amp;ntilde;idas al cuerpo y no deben levantarse durante las posiciones invertidas. Cuando se practica el yoga, tambi&amp;eacute;n es importante llevar ropa transpirable de algod&amp;oacute;n o de fibras naturales, para evitar la sudoraci&amp;oacute;n excesiva o cualquier problema f&amp;iacute;sico. Tambi&amp;eacute;n es importante elegir la ropa adecuada seg&amp;uacute;n la pr&amp;aacute;ctica que se vaya a realizar, ya sea Hata Yoga o Power Yoga. Para que tu pr&amp;aacute;ctica de yoga sea a&amp;uacute;n m&amp;aacute;s c&amp;oacute;moda, complementa tu equipo con la &lt;a href="https://www.phoeniximport.com/es/3/yoga/esterillas-de-yoga.aspx?searchtext=&amp;amp;from=0&amp;amp;pageSize=48&amp;amp;filters="&gt;esterilla de yoga&lt;/a&gt; adecuada y con &lt;a href="https://www.phoeniximport.com/es/3/yoga/bolsters-de-yoga.aspx?searchtext=&amp;amp;from=0&amp;amp;pageSize=48&amp;amp;filters="&gt;accesorios de yoga&lt;/a&gt;. &amp;iexcl;Disfruta de tu ejercicio!&lt;/p&gt;</t>
  </si>
  <si>
    <t>yoga-vêtements-hommes</t>
  </si>
  <si>
    <t>Yoga vêtements hommes</t>
  </si>
  <si>
    <t>Fournisseur vêtements de yoga pour hommes ✓Chemises, débardeurs, pantalons ✓aussi en coton biologique, chanvre ✓ Phoenix Import B2B en gros ✓Livraison rapide</t>
  </si>
  <si>
    <t>&lt;p&gt;&amp;nbsp;&lt;/p&gt;
&lt;h1&gt;V&amp;ecirc;tements de yoga hommes en gros&lt;/h1&gt;
&lt;p&gt;Les meilleurs v&amp;ecirc;tements de yoga en gros pour hommes ne peuvent &amp;ecirc;tre trouv&amp;eacute;s que chez Phoenix Import, car des v&amp;ecirc;tements de yoga confortables sont essentiels pour pouvoir effectuer des asanas en toute libert&amp;eacute; et avec facilit&amp;eacute;. Les v&amp;ecirc;tements de yoga pour hommes que nous proposons sur notre site sont fabriqu&amp;eacute;s &amp;agrave; partir du meilleur coton biologique qui, associ&amp;eacute; au lycra, les rend confortables et pratiques.&lt;/p&gt;
&lt;p&gt;&amp;nbsp;&lt;/p&gt;
&lt;p&gt;&amp;nbsp;&lt;/p&gt;
&lt;h2&gt;Pantalons de yoga hommes&lt;/h2&gt;
&lt;p&gt;Pantalon de yoga slim fit pour homme, id&amp;eacute;al pour maintenir la forme dans n&amp;#39;importe quelle position, en particulier les positions invers&amp;eacute;es et qui vous permet de suivre chaque mouvement avec une extr&amp;ecirc;me praticit&amp;eacute;.&lt;/p&gt;
&lt;p&gt;D&amp;eacute;cor&amp;eacute;s d&amp;#39;imprim&amp;eacute;s ou de motifs faits &amp;agrave; la main, dot&amp;eacute;s de poches et d&amp;#39;une taille &amp;eacute;lastiqu&amp;eacute;e ajustable pour un meilleur ajustement, les pantalons de yoga pour hommes que vous trouverez sur Phoenix Import sont parmi les plus populaires. Pantalon large ou moulant pour satisfaire tous les go&amp;ucirc;ts et besoins.&lt;/p&gt;
&lt;p&gt;Nos pantalons de yoga pour hommes sont bien s&amp;ucirc;r disponibles en plusieurs tailles et couleurs. Ils sont &amp;eacute;galement lavables en machine et constituent un excellent v&amp;ecirc;tement &amp;agrave; porter m&amp;ecirc;me pendant votre temps libre.&lt;/p&gt;
&lt;p&gt;&amp;nbsp;&lt;/p&gt;
&lt;h2&gt;Que doivent porter les hommes pour le yoga ?&lt;/h2&gt;
&lt;p&gt;Les v&amp;ecirc;tements qu&amp;#39;un homme doit porter pour pratiquer le yoga doivent &amp;ecirc;tre aussi doux et confortables que possible. Il est possible d&amp;#39;utiliser des pantalons de surv&amp;ecirc;tement avec un &amp;eacute;lastique en bas, tandis que des pantalons trop serr&amp;eacute;s ne sont pas recommand&amp;eacute;s. M&amp;ecirc;me les chemises &amp;agrave; porter doivent &amp;ecirc;tre confortables et permettre un mouvement facile des bras, doivent &amp;ecirc;tre bien ajust&amp;eacute;es au corps et ne doivent pas &amp;ecirc;tre relev&amp;eacute;es pendant les positions invers&amp;eacute;es. Lors de la pratique du yoga, il est &amp;eacute;galement important de porter des v&amp;ecirc;tements respirants en coton ou en fibres naturelles, pour &amp;eacute;viter la transpiration excessive ou tout probl&amp;egrave;me physique. Il est &amp;eacute;galement important de choisir des v&amp;ecirc;tements adapt&amp;eacute;s en fonction de la pratique qui sera r&amp;eacute;alis&amp;eacute;e, qu&amp;#39;il s&amp;#39;agisse de Hata Yoga ou de Power Yoga. Pour rendre votre pratique du yoga encore plus confortable, compl&amp;eacute;tez votre &amp;eacute;quipement avec des tapis de yoga appropri&amp;eacute;s et des accessoires de yoga en li&amp;egrave;ge&lt;a href="https://www.phoeniximport.com/fr/3/yoga.aspx"&gt; ici. Profitez de votre exercice !&lt;/a&gt;&lt;/p&gt;
&lt;p&gt;&amp;nbsp;&lt;/p&gt;</t>
  </si>
  <si>
    <t>abbigliamento-yoga-uomo</t>
  </si>
  <si>
    <t>Abbigliamento Yoga uomo</t>
  </si>
  <si>
    <t>Fornitore di abbigliamento yoga per uomo ✓ Magliette, canottiere, pantaloni ✓ Abbigliamento yoga per uomo all'ingrosso ✓ Phoenix Import B2B all'ingrosso</t>
  </si>
  <si>
    <t>&lt;h2&gt;Abbigliamento yoga da uomo all&amp;#39;ingrosso&lt;/h2&gt;
&lt;p&gt;Il miglior abbigliamento yoga per uomo all&amp;rsquo;ingrosso lo trovi solo su Phoenix Import. Perch&amp;eacute; un abbigliamento yoga comodo &amp;egrave; fondamentale per poter eseguire le asana in totale libert&amp;agrave; e scioltezza. L&amp;rsquo;abbigliamento yoga da uomo che offriamo sul nostro sito &amp;egrave; del migliore cotone organico che, unito alla lycra, li rende confortevoli e pratici. Visita il nostro sito e avrai una panoramica del miglior abbigliamento per la pratica dello yoga. [link]&lt;/p&gt;
&lt;h3&gt;&lt;br /&gt;
Pantaloni yoga uomo&lt;/h3&gt;
&lt;p&gt;Pantaloni yoga da uomo slim fit, ideali per mantenere la forma in ogni posizione, soprattutto quelle rovesciate e che permettono di seguire ogni movimento con estrema praticit&amp;agrave;.&lt;br /&gt;
Decorati con stampe o con disegni fatti a mano, muniti di tasche e di elastici regolabili in vita per una maggiore vestibilit&amp;agrave;, i pantaloni uomo da yoga che trovi su Phoenix Import sono tra i pi&amp;ugrave; richiesti. Pantaloni larghi o aderenti per accontentare tutti i gusti e le necessit&amp;agrave;.&lt;br /&gt;
I nostri pantaloni per yoga da uomo sono ovviamente disponibili in pi&amp;ugrave; taglie e colori. Sono inoltre lavabili in lavatrice e sono un ottimo capo di abbigliamento da indossare anche nel tempo libero.&lt;/p&gt;
&lt;h3&gt;&lt;br /&gt;
Cosa devono indossare gli uomini per fare yoga?&lt;/h3&gt;
&lt;p&gt;L&amp;rsquo;abbigliamento che un uomo deve indossare per praticare yoga deve essere possibilmente morbido e comodo. &amp;Egrave; possibile usare pantaloni della tuta muniti di elastico sul fondo, mentre sono sconsigliati pantaloni troppo stretti. Anche le maglie da indossare devono essere confortevoli e consentire con facilit&amp;agrave; il movimento delle braccia, devono essere aderenti al corpo e non si devono alzare durante le posizione rovesciate. Quando si pratica yoga, &amp;egrave; inoltre importante indossare indumenti traspiranti in cotone o fibre naturali, questo potr&amp;agrave; evitare una sudorazione eccessiva o, nel caso, problemi a livello fisico. &amp;Egrave; inoltre importante scegliere l&amp;rsquo;abbigliamento adatto a seconda della pratica che si andr&amp;agrave; a svolgere che sia Hata Yoga o Power Yoga. Per rendere la tua pratica yoga ancora pi&amp;ugrave; confortevole, completa la tua attrezzatura con il &lt;a href="https://www.phoeniximport.com/en/3/yoga/yoga-mats.aspx?searchtext=&amp;amp;from=0&amp;amp;pageSize=48&amp;amp;filters="&gt;tappetino da yoga&lt;/a&gt; appropriato e con gli adeguati &lt;a href="https://www.phoeniximport.com/it/3/yoga/yoga-bolster.aspx?searchtext=&amp;amp;from=0&amp;amp;pageSize=48&amp;amp;filters="&gt;props&lt;/a&gt;. Goditi il tuo esercizio!&lt;/p&gt;</t>
  </si>
  <si>
    <t>yoga-kleding-heren</t>
  </si>
  <si>
    <t>Yoga kleding heren</t>
  </si>
  <si>
    <t>Groothandel in yogakleding voor heren broeken en shirts ✓ Yogakleding voor mannen ✓ Lage prijzen ✓ Phoenix Import snelle levering ✓ Bestel online</t>
  </si>
  <si>
    <t>&lt;h2&gt;Yoga kleding man&lt;/h2&gt;
&lt;p&gt;De beste yoga kleding voor heren vindt u bij Phoenix Import. Comfortabele yoga kleding is essentieel om in alle vrijheid en met gemak asana&amp;#39;s te kunnen uitvoeren. De yogakleding voor heren die wij op onze site aanbieden is gemaakt van het beste biologische katoen dat, al dan niet in combinatie met lycra, comfortabel en praktisch is.&lt;/p&gt;
&lt;p&gt;&amp;nbsp;&lt;/p&gt;
&lt;h2&gt;Yoga broek heren&lt;/h2&gt;
&lt;p&gt;Mannen yogabroeken met een smalle pasvorm zijn ideaal om in elke positie prettig te blijven zitten, ook in omgekeerde houdingen, zodat u elke beweging met gemak kunt uitvoeren.&lt;/p&gt;
&lt;p&gt;Phoenix Import biedt heren yogabroeken voorzien van zakken en met verstelbaar elastiek in de taille voor gebruiksgemak en optimale pasvorm. Wij bieden zowel wijde als strakke broeken om aan alle smaken en behoeften te voldoen.&lt;/p&gt;
&lt;p&gt;Onze heren yogabroeken zijn uiteraard verkrijgbaar in meerdere maten en kleuren, ook met prints. Ze zijn bovendien machine wasbaar en tevens uitstekend geschikt om ook in je vrije tijd te dragen.&lt;/p&gt;
&lt;p&gt;&amp;nbsp;&lt;/p&gt;
&lt;h2&gt;Welke Yogakleding dragen mannen het beste?&lt;/h2&gt;
&lt;p&gt;De ideale kleding voor een man om te dragen bij yoga is zo soepel en comfortabel mogelijk. Wil je er niet extra geld aan uitgeven, dan is het ook prima mogelijk om een &amp;lsquo;gewone&amp;rsquo; trainingsbroek met elastiek aan de onderkant te gebruiken. Een te strakke broek wordt afgeraden, omdat je voldoende bewegingsvrijheid dient te hebben bij de verschillende houdingen. Als de pijpen te los zijn, kruipen ze omhoog bij omgekeerde houdingen en dat is niet prettig. Vandaar dus, elastiek onderaan de broekspijpen is ideaal.&lt;/p&gt;
&lt;p&gt;Zorg ook voor een comfortabel yogashirt, eentje die beweging van de armen mogelijk maakt, die nauw aansluit aan het lichaam en niet omhoog kruipt tijdens de omgekeerde houdingen. Bij het beoefenen van yoga is het ook belangrijk ademende kleding te dragen, gemaakt van katoen of natuurlijke vezels, om overmatig zweten of lichamelijke ongemakken te voorkomen.&lt;/p&gt;
&lt;p&gt;Om je yogabeoefening nog comfortabeler te maken, vul je uitrusting aan met geschikte &lt;strong&gt;&lt;a href="https://www.phoeniximport.com/nl/3/yoga/yogamatten.aspx"&gt;yogamatten&lt;/a&gt;&lt;/strong&gt;&amp;nbsp;en &lt;strong&gt;&lt;a href="https://www.phoeniximport.com/nl/3/yoga/yoga-props-kurk.aspx"&gt;yoga props&lt;/a&gt;&lt;/strong&gt;.&lt;/p&gt;</t>
  </si>
  <si>
    <t>796</t>
  </si>
  <si>
    <t>yogakleidung-bali-spirit</t>
  </si>
  <si>
    <t>Yogakleidung Bali Spirit</t>
  </si>
  <si>
    <t>yoga-wear-bali-spirit</t>
  </si>
  <si>
    <t>Yoga wear Bali Spirit</t>
  </si>
  <si>
    <t>ropa-de-yoga-bali-spirit</t>
  </si>
  <si>
    <t>Ropa de yoga Bali Spirit</t>
  </si>
  <si>
    <t>vêtements-de-yoga-bali-spirit</t>
  </si>
  <si>
    <t>Vêtements de yoga Bali Spirit</t>
  </si>
  <si>
    <t>abbigliamento-yoga-bali-spirit</t>
  </si>
  <si>
    <t>Abbigliamento Yoga Bali Spirit</t>
  </si>
  <si>
    <t>yoga-kleding-bali-spirit</t>
  </si>
  <si>
    <t>Yoga kleding Bali Spirit</t>
  </si>
  <si>
    <t>Groothandel in yogakleding broeken leggings tops en meer ✓ Lage prijzen ✓ Phoenix Import snelle levering. Bestel online</t>
  </si>
  <si>
    <t>797</t>
  </si>
  <si>
    <t>blume-des-lebens-produkte</t>
  </si>
  <si>
    <t>Blume des Lebens Produkte</t>
  </si>
  <si>
    <t>Großhandel für Blume des Lebens-Produkte ✓ Blume des Lebens-Schmuck, Kleidung, Aufkleber usw. ✓ Niedrige Preise ✓ Phoenix Import online bestellen</t>
  </si>
  <si>
    <t>flower-of-life-products</t>
  </si>
  <si>
    <t>Flower of Life products</t>
  </si>
  <si>
    <t>Supplier of Flower of Life Products ✓ Jewels, Clothing, Stickers, Candles, Crystals and more ✓ Phoenix Import B2B wholesale ✓ Quick delivery ✓ Order online</t>
  </si>
  <si>
    <t>productos-flor-de-la-vida</t>
  </si>
  <si>
    <t>Productos Flor de la Vida</t>
  </si>
  <si>
    <t>Proveedor de productos Flor de la vida ✓ Joyas, ropa, pegatinas, velas, cristales y más ✓ Phoenix Import B2B al por mayor ✓ Entrega rápida ✓ Pedir</t>
  </si>
  <si>
    <t>articles-fleur-de-la-vie</t>
  </si>
  <si>
    <t>Articles Fleur de la vie</t>
  </si>
  <si>
    <t>Fournisseur de produits Fleur de Vie ✓Bijoux vêtements adhésifs, bougies cristaux etc.. ✓Vente en gros B2B Phoenix Import  Livraison rapide ✓Commandez en ligne</t>
  </si>
  <si>
    <t>articoli-fiore-della-vita</t>
  </si>
  <si>
    <t>Articoli Fiore della vita</t>
  </si>
  <si>
    <t>Fornitore di prodotti Fiore della vita ✓ Gioielli, abbigliamento, adesivi, candele, cristalli e altro ✓ Phoenix Import grossista B2B ✓ Consegna rapida</t>
  </si>
  <si>
    <t>bloem-des-levens-producten</t>
  </si>
  <si>
    <t>Bloem des Levens producten</t>
  </si>
  <si>
    <t>Groothandel in Bloem des levens producten ✓ Flower of life sieraden, kleding, stickers etc ✓ Lage prijzen ✓ Phoenix Import snelle levering. Bestel online</t>
  </si>
  <si>
    <t>800</t>
  </si>
  <si>
    <t>de-holy-lama-naturals</t>
  </si>
  <si>
    <t>Holy Lama naturals</t>
  </si>
  <si>
    <t>&lt;h1&gt;Holy Lama Naturals Ayurveda Gro&amp;szlig;handel&lt;/h1&gt;
&lt;p&gt;F&amp;uuml;r Liebhaber des Ayurveda bietet Phoenix Import die Naturkosmetikserie Holy Lama Naturals im Gro&amp;szlig;handel an. Wenn Sie diese Produktlinie noch nicht kennen, haben Sie jetzt die M&amp;ouml;glichkeit, Ihren Kunden etwas Einzigartiges und Besonderes f&amp;uuml;r die nat&amp;uuml;rliche K&amp;ouml;rperpflege anzubieten.&lt;/p&gt;
&lt;p&gt;Holy Lama Naturals bietet eine breite Palette von Kosmetika f&amp;uuml;r den t&amp;auml;glichen Gebrauch an, um eine vollst&amp;auml;ndige nat&amp;uuml;rliche Verbesserung auf pflanzlicher Grundlage zu gew&amp;auml;hrleisten. Viele der Kr&amp;auml;uter, die bei der Herstellung von Holy Lama Naturals Kosmetikprodukten verwendet werden, werden in der Region Kerala in S&amp;uuml;dindien angebaut, um so die Qualit&amp;auml;t der Produkte zu gew&amp;auml;hrleisten. Das Qualit&amp;auml;tskontrollteam des Unternehmens ist f&amp;uuml;r die Forschung und Entwicklung dieser Kosmetika verantwortlich, die aus Gew&amp;uuml;rzen und Pflanzen aus der Region hergestellt werden. Das Unternehmen setzt sich f&amp;uuml;r die Einhaltung internationaler Qualit&amp;auml;ts- und Naturstandards ein (GMP-Standard). Au&amp;szlig;erdem ist die Verpackung umweltfreundlich. Holy Lama Naturals ist ein reines Frauenunternehmen, das unterprivilegierte Frauen besch&amp;auml;ftigt.&lt;/p&gt;
&lt;p&gt;Lassen Sie uns nun die Qualit&amp;auml;ten und Eigenschaften der Produkte von Holy Lama Naturals entdecken.&lt;/p&gt;
&lt;h2&gt;Naturseifen im Gro&amp;szlig;handel&lt;/h2&gt;
&lt;p&gt;Die Naturseifen von Holy Lama Naturals haben verschiedene D&amp;uuml;fte, die alle so verf&amp;uuml;hrerisch sind, dass es schwer f&amp;auml;llt, sie wieder aufzugeben, wie z. B. Rose, Lavendel, exotische Kurkuma oder der magische Neem.&lt;/p&gt;
&lt;p&gt;Diese Seifen werden von Hand hergestellt und haben alle eine Kokosnuss&amp;ouml;lbasis, die die Haut weich und feucht macht, w&amp;auml;hrend ihr Duft dank der Verwendung von &amp;auml;therischen &amp;Ouml;len anhaltend ist.&lt;/p&gt;
&lt;p&gt;Lassen Sie sich die Seifen von Holy Lama Naturals nicht entgehen, die in getrockneten und pr&amp;auml;zise in die Seifenform gepressten Bl&amp;auml;ttern der Arekapalme verpackt sind; ein Naturprodukt, das die charakteristischen Einfl&amp;uuml;sse des tropischen Klimas von Kerala zeigt.&lt;/p&gt;
&lt;p&gt;Sie sind sowohl einzeln als auch in Seifensets zu 12 oder 4 St&amp;uuml;ck erh&amp;auml;ltlich.&lt;/p&gt;
&lt;p&gt;Sie k&amp;ouml;nnen die Holy Lama Naturals Seifen auch mit dem praktischen &lt;a href="http://www.phoeniximport.com/de/productsearch/search.aspx"&gt;Seifenhalter aus Bambus&lt;/a&gt; kombinieren, den Sie ebenfalls bei Phoenix Import finden.&lt;/p&gt;
&lt;h2&gt;Holy Lama Naturals Ayurvedische Massage&amp;ouml;le&lt;/h2&gt;
&lt;p&gt;Inspiriert von der ayurvedischen Medizin sind die Massage&amp;ouml;le von Holy Lama Naturals. Diese &amp;Ouml;le folgen dem Prinzip der drei Doshas: Pitta, Vata und Kapha.&lt;/p&gt;
&lt;p&gt;Man kann sagen, dass die Doshas die energetische Konstitution eines Menschen sind. Jedes Dosha beinhaltet das Vorherrschen einer bestimmten Art von Energie, die durch die t&amp;auml;glichen Gewohnheiten ausgeglichen werden sollte.&lt;/p&gt;
&lt;p&gt;Um ein perfektes Gleichgewicht zu erreichen, helfen uns die &amp;Ouml;le von Holy Lama Naturals, wie z. B. das nat&amp;uuml;rliche und vegane &amp;Ouml;l Everfresh&amp;quot; und Enhance&amp;quot;.&lt;/p&gt;
&lt;h2&gt;Holy Lama Naturals Gesichtspflegelinie&lt;/h2&gt;
&lt;p&gt;Stellen Sie sicher, dass Sie Ihren Kunden die Holy Lama Naturals Gesichtspflegelinie zur Verf&amp;uuml;gung stellen, die Gesichtsmasken f&amp;uuml;r trockene Haut und verschiedene andere Hauttypen enth&amp;auml;lt.&lt;/p&gt;
&lt;p&gt;Die Holy Lama Naturals Gesichtscreme mit ihrer leichten Textur ist ideal f&amp;uuml;r Tag und Nacht und sorgt f&amp;uuml;r eine strahlende Haut.&lt;/p&gt;
&lt;p&gt;Wenn Sie sie einmal ausprobiert haben, wird es Ihnen schwer fallen, auf die nat&amp;uuml;rliche Umarmung zu verzichten, die Holy Lama Naturals bietet und die Phoenix Import f&amp;uuml;r Sie ausgew&amp;auml;hlt hat.&lt;/p&gt;
&lt;h3&gt;Andere Holy Lama Naturals Produkte&lt;/h3&gt;
&lt;p&gt;Vervollst&amp;auml;ndigen Sie Ihre Sammlung von Holy Lama Naturals Naturprodukten im Gro&amp;szlig;handel mit dem feuchtigkeitsspendenden und erfrischenden ayurvedischen Duschgel, der K&amp;ouml;rperlotion, dem Haar&amp;ouml;l und -shampoo, dem Bade&amp;ouml;l und dem Deodorant.&lt;/p&gt;
&lt;p&gt;Zu den verschiedenen L&amp;ouml;sungen f&amp;uuml;r die t&amp;auml;gliche K&amp;ouml;rperpflege geh&amp;ouml;ren Handcreme, Fu&amp;szlig;creme und Aloe-Vera-Gel.&lt;/p&gt;
&lt;p&gt;Immer zur Hand, auf Reisen, im B&amp;uuml;ro, in der Handtasche, sind die Gesichts- und Massagesets in Verpackungen aus Kokosnussbl&amp;auml;ttern, die sich auch hervorragend als Geschenk eignen.&lt;/p&gt;
&lt;h2&gt;Ayurvedische B2B-Produkte&lt;/h2&gt;
&lt;p&gt;Phoenix Import ist die richtige Plattform, um K&amp;ouml;rperpflegeprodukte zu kaufen, die den Prinzipien des Ayurveda folgen. Die K&amp;ouml;rperpflegelinie Holy Lama Naturals kann auch mit ayurvedischen R&amp;auml;ucherst&amp;auml;bchen kombiniert werden, um in den vollen Genuss der Vorteile dieser alten medizinischen Tradition zu kommen.&lt;/p&gt;
&lt;p&gt;Phoenix Import, Ihr B2B-Onlineshop f&amp;uuml;r Naturprodukte in Europa.&lt;/p&gt;</t>
  </si>
  <si>
    <t>en-holy-lama-naturals</t>
  </si>
  <si>
    <t>Supplier of Holy Lama Naturals products ✓ Natural Ayurvedic Body Care ✓ Massage &amp; Body Oils ✓ Phoenix Import B2B wholesale ✓ Quick delivery ✓ Order online</t>
  </si>
  <si>
    <t>&lt;h1&gt;Holy Lama Naturals Ayurveda Wholesale&lt;/h1&gt;
&lt;p&gt;For lovers of Ayurveda, Phoenix Import offers the Holy Lama Naturals range of wholesale natural cosmetics. If you do not yet know of this line of products, you now have the opportunity to offer your customers something unique and special for natural body care.&lt;/p&gt;
&lt;p&gt;Holy Lama Naturals offers a wide variety of everyday cosmetics, to ensure complete natural herbal improvement. Many of the herbs used in the production of Holy Lama Naturals cosmetics are grown domestically in the Kerala region of southern India to ensure quality products. The company&amp;#39;s quality control team is responsible for the research and development of these cosmetics, made from spices and plants found in the region. The company is committed to maintaining international quality and completely natural standards (GMP Standard). Furthermore, the packaging is eco-friendly. Holy Lama Naturals is an all-female business that employs underprivileged women.&lt;/p&gt;
&lt;p&gt;Now, let us discover the qualities and characteristics of Holy Lama Naturals products.&lt;/p&gt;
&lt;h2&gt;Wholesale natural soaps&lt;/h2&gt;
&lt;p&gt;The Holy Lama Naturals line of natural soaps offers different fragrances, but all so captivating that it will be difficult to give them up, such as rose, lavender, exotic turmeric, or the magical Neem.&lt;/p&gt;
&lt;p&gt;These soaps are handmade, and all have a coconut oil base which makes the skin soft and hydrated, while their scent is persistent owing to the use of essential oils.&lt;/p&gt;
&lt;p&gt;Don&amp;rsquo;t miss out on Holy Lama Naturals soaps packaged in areca palm leaves, dried, and pressed precisely into the shape of the soap; a natural product that presents the characteristic influences of the tropical climate of Kerala.&lt;/p&gt;
&lt;p&gt;They are available both in single versions and in soap sets of 12 or 4.&lt;/p&gt;
&lt;p&gt;You can also combine Holy Lama Naturals soaps with the practical bamboo soap holder that you will also find on Phoenix Import.&lt;/p&gt;
&lt;h2&gt;Holy Lama Naturals Ayurvedic Massage Oils&lt;/h2&gt;
&lt;p&gt;Inspired by Ayurvedic medicine are some of the Holy Lama Naturals massage oils. These oils follow the principle of the three doshas: pitta, vata and kapha.&lt;/p&gt;
&lt;p&gt;It can be argued that doshas are the energetic constitution of an individual. Each dosha involves the prevalence of a certain type of energy, which should be balanced through one&amp;rsquo;s daily habits.&lt;/p&gt;
&lt;p&gt;To achieve a perfect balance, Holy Lama Naturals oils, such as &amp;lsquo;Everfresh&amp;rsquo; and &amp;lsquo;Enhance&amp;rsquo; oil, natural and vegan, come to our aid.&lt;/p&gt;
&lt;h2&gt;Holy Lama Naturals facial line&lt;/h2&gt;
&lt;p&gt;Ensure you provide your customers with the Holy Lama Naturals facial line, featuring face masks that cater to both dry skin and various other skin types.&lt;/p&gt;
&lt;p&gt;Completing our skin care is the Holy Lama Naturals face cream with a light texture, ideal for day and night, for a brighter skin.&lt;/p&gt;
&lt;p&gt;Once you&amp;rsquo;ve tried it, it will be difficult to give up the natural embrace that Holy Lama Naturals offers, and that Phoenix Import has selected for you to enjoy.&lt;/p&gt;
&lt;h3&gt;Other Holy Lama Naturals products&lt;/h3&gt;
&lt;p&gt;Complete your collection of Holy Lama Naturals wholesale natural products with the hydrating and refreshing Ayurvedic shower gel, body lotion, hair oil and shampoo, bath oil and deodorant.&lt;/p&gt;
&lt;p&gt;Various solutions for everyday body care include hand cream, foot cream and Aloe vera gel.&lt;/p&gt;
&lt;p&gt;Always at hand, when traveling, in the office, in your handbag, are the facial and massage sets in packages made from coconut leaves, also perfect as gifts.&lt;/p&gt;
&lt;h2&gt;Ayurvedic B2B products&lt;/h2&gt;
&lt;p&gt;Phoenix Import is the right platform to purchase body care products that follow the principles of Ayurveda. The Holy Lama Naturals body line can also be integrated with&lt;a href="https://www.phoeniximport.com/en/3/incense-white-sage-and-charcoal/masala-and-ayurvedic-incense.aspx" target="_blank"&gt; Ayurvedic incense&lt;/a&gt; to fully enjoy the benefits of this ancient tradition of medicine.&lt;/p&gt;
&lt;p&gt;Phoenix Import, your B2B online shop for natural products in Europe.&lt;/p&gt;</t>
  </si>
  <si>
    <t>holy-lama-productos-naturales</t>
  </si>
  <si>
    <t>Holy Lama productos naturales</t>
  </si>
  <si>
    <t>Proveedor de productos Holy Lama Naturals ✓ Cuidado corporal ayurvédico natural ✓ Aceites para masajes ✓ Phoenix Import B2B al por mayor ✓ Entrega rápida</t>
  </si>
  <si>
    <t>&lt;h1&gt;Holy Lama Naturals Ayurveda al por mayor&lt;/h1&gt;
&lt;p&gt;Para los amantes del auyrveda, Phoenix Import ofrece la gama de cosm&amp;eacute;ticos naturales Holy Lama Naturals al por mayor. Si a&amp;uacute;n no conoce esta l&amp;iacute;nea de productos, ahora tiene la oportunidad de ofrecer a sus clientes algo &amp;uacute;nico y especial para el cuidado natural del cuerpo.&lt;/p&gt;
&lt;p&gt;Holy Lama Naturals ofrece tantos cosm&amp;eacute;ticos cotidianos como sea posible para garantizar una mejora completa a base de hierbas naturales. Muchas de las hierbas utilizadas en la producci&amp;oacute;n de los cosm&amp;eacute;ticos Holy Lama Naturals se cultivan internamente en la regi&amp;oacute;n de Kerala, en el sur de la India, para garantizar la calidad de los productos. El equipo de control de calidad de la empresa investiga y desarrolla especias y plantas menores que se encuentran en la regi&amp;oacute;n. La empresa se compromete a mantener los est&amp;aacute;ndares internacionales de calidad y de productos totalmente naturales (norma GMP). Adem&amp;aacute;s, los envases son respetuosos con el medio ambiente.&lt;/p&gt;
&lt;p&gt;Holy Lama Naturals es una empresa exclusivamente femenina que emplea a mujeres desfavorecidas.&lt;/p&gt;
&lt;p&gt;Veamos, pues, las cualidades y caracter&amp;iacute;sticas de los productos de Holy Lama Naturals.&lt;/p&gt;
&lt;p&gt;&amp;nbsp;&lt;/p&gt;
&lt;h2&gt;Jabones naturales al por mayor&lt;/h2&gt;
&lt;p&gt;La l&amp;iacute;nea de jabones naturales Holy Lama Naturals ofrece fragancias diferentes pero todas ellas cautivadoras y dif&amp;iacute;ciles de desaprovechar como la rosa, la lavanda, la ex&amp;oacute;tica c&amp;uacute;rcuma o el m&amp;aacute;gico neem.&lt;/p&gt;
&lt;p&gt;Estos jabones est&amp;aacute;n hechos a mano y todos tienen una base de aceite de coco que hace que nuestra piel est&amp;eacute; suave e hidratada, mientras que su aroma es persistente gracias al uso de aceites esenciales.&lt;/p&gt;
&lt;p&gt;Los jabones Holy Lama Naturals, elaborados con hoja de palma de areca, secada y prensada en forma de jab&amp;oacute;n, un producto natural con las influencias caracter&amp;iacute;sticas del clima tropical de Kerala, no deber&amp;iacute;an faltar en tu tienda.&lt;/p&gt;
&lt;p&gt;Est&amp;aacute;n disponibles tanto en versiones individuales como en sets de jab&amp;oacute;n de 12 o 4 unidades.&lt;/p&gt;
&lt;p&gt;&amp;nbsp;&lt;/p&gt;
&lt;p&gt;Puede combinar los jabones Holy Lama Naturals con la pr&amp;aacute;ctica jabonera de bamb&amp;uacute; que encontrar&amp;aacute; en Phoenix Import.&lt;/p&gt;
&lt;p&gt;&amp;nbsp;&lt;/p&gt;
&lt;h2&gt;Aceites de masaje ayurv&amp;eacute;dicos Holy Lama Naturals&lt;/h2&gt;
&lt;p&gt;Algunos de los aceites de masaje Holy Lama Naturals se inspiran en la medicina ayurv&amp;eacute;dica. Estos aceites siguen el principio de los tres doshas: pitta, vata, kapha.&lt;/p&gt;
&lt;p&gt;Se puede afirmar que los doshas son la constituci&amp;oacute;n energ&amp;eacute;tica de un individuo. Cada dosha implica la prevalencia de un determinado tipo de energ&amp;iacute;a, que debe equilibrarse a trav&amp;eacute;s de nuestros h&amp;aacute;bitos diarios.&lt;/p&gt;
&lt;p&gt;Para alcanzar el equilibrio perfecto, los aceites de Holy Lama Naturals, como Everfresh y Enhance, totalmente naturales y veganos, vienen en nuestra ayuda.&lt;/p&gt;
&lt;p&gt;&amp;nbsp;&lt;/p&gt;
&lt;h2&gt;L&amp;iacute;nea facial Holy Lama Naturals&lt;/h2&gt;
&lt;p&gt;No puedes dejar de ofrecer a tus clientes la l&amp;iacute;nea facial Holy Lama Naturals, que incluye mascarillas faciales adecuadas tanto para pieles secas como para cualquier otro tipos de piel.&lt;/p&gt;
&lt;p&gt;Completan nuestra gama de cuidado de la piel la crema facial Holy Lama Naturals, que con su textura ligera es ideal para el d&amp;iacute;a y la noche, y el siro facial natural que har&amp;aacute; que su piel brille.&lt;/p&gt;
&lt;p&gt;Una vez probado, ser&amp;aacute; dif&amp;iacute;cil renunciar a estos mimos naturales que Holy Lama Naturals nos proporciona y que Phoenix Import ha elegido para ti.&lt;/p&gt;
&lt;p&gt;&amp;nbsp;&lt;/p&gt;
&lt;h2&gt;Otros productos Holy Lama Naturals&lt;/h2&gt;
&lt;p&gt;Complete su colecci&amp;oacute;n de productos naturales al por mayor Holy Lama Naturals con el gel de ducha ayurv&amp;eacute;dico hidratante y refrescante, la loci&amp;oacute;n corporal, el aceite y champ&amp;uacute; para el cabello, el aceite de ba&amp;ntilde;o y el desodorante.&lt;/p&gt;
&lt;p&gt;Tambi&amp;eacute;n disponemos de crema de manos, crema de pies y gel de aloe vera para el cuidado corporal diario.&lt;/p&gt;
&lt;p&gt;Siempre a mano, sobre la marcha, en la oficina, en el bolso, est&amp;aacute;n los sets faciales y de masaje en envase de hoja de coco, tambi&amp;eacute;n perfectos como regalo.&lt;/p&gt;
&lt;p&gt;&amp;nbsp;&lt;/p&gt;
&lt;h2&gt;Productos ayurv&amp;eacute;dicos b2b&lt;/h2&gt;
&lt;p&gt;Phoenix Import es la plataforma adecuada para comprar productos de cuidado corporal que siguen los principios del ayurveda. La l&amp;iacute;nea corporal Holy Lama Naturals tambi&amp;eacute;n puede complementarse con incienso ayurv&amp;eacute;dico [enlace] para disfrutar plenamente de los beneficios de esta medicina ancestral.&lt;/p&gt;
&lt;p&gt;Phoenix Import, tu tienda online b2b de productos naturales en Europa.&lt;/p&gt;
&lt;p&gt;&amp;nbsp;&lt;/p&gt;
&lt;h2&gt;Otros productos Holy Lama Naturals&lt;/h2&gt;
&lt;p&gt;Complete su colecci&amp;oacute;n de productos naturales al por mayor Holy Lama Naturals con el gel de ducha ayurv&amp;eacute;dico hidratante y refrescante, la loci&amp;oacute;n corporal, el aceite y champ&amp;uacute; para el cabello, el aceite de ba&amp;ntilde;o y el desodorante.&lt;/p&gt;
&lt;p&gt;Tambi&amp;eacute;n disponemos de crema de manos, crema de pies y gel de aloe vera para el cuidado corporal diario.&lt;/p&gt;
&lt;p&gt;Siempre a mano, sobre la marcha, en la oficina, en el bolso, est&amp;aacute;n los sets faciales y de masaje en envase de hoja de coco, tambi&amp;eacute;n perfectos como regalo.&lt;/p&gt;
&lt;p&gt;&amp;nbsp;&lt;/p&gt;
&lt;h2&gt;Productos ayurv&amp;eacute;dicos b2b&lt;/h2&gt;
&lt;p&gt;Phoenix Import es la plataforma adecuada para comprar productos de cuidado corporal que siguen los principios del ayurveda. La l&amp;iacute;nea corporal Holy Lama Naturals tambi&amp;eacute;n puede complementarse con incienso ayurv&amp;eacute;dico [enlace] para disfrutar plenamente de los beneficios de esta medicina ancestral.&lt;/p&gt;
&lt;p&gt;Phoenix Import, tu tienda online b2b de productos naturales en Europa.&lt;/p&gt;
&lt;p&gt;&amp;nbsp;&lt;/p&gt;
&lt;p&gt;&amp;nbsp;&lt;/p&gt;
&lt;p&gt;&amp;nbsp;&lt;/p&gt;
&lt;p&gt;&amp;nbsp;&lt;/p&gt;
&lt;p&gt;&amp;nbsp;&lt;/p&gt;
&lt;p&gt;&amp;nbsp;&lt;/p&gt;
&lt;p&gt;&amp;nbsp;&lt;/p&gt;
&lt;p&gt;&amp;nbsp;&lt;/p&gt;</t>
  </si>
  <si>
    <t>holy-lama-produits-naturels</t>
  </si>
  <si>
    <t>Holy Lama produits naturels</t>
  </si>
  <si>
    <t>Fournisseur articles Holy Lama Naturals ✓Soins naturels ayurvédiques corporels ✓Huiles massage ✓Phoenix Import B2B en gros ✓Livraison rapide ✓Commandez en ligne</t>
  </si>
  <si>
    <t>&lt;h1&gt;Holy Lama Naturals Ayurveda en gros&lt;/h1&gt;
&lt;p&gt;Pour les amateurs d&amp;#39;Ayurveda, Phoenix Import propose la gamme Holy Lama Naturals de cosm&amp;eacute;tiques naturels en gros. Si vous ne connaissez pas encore cette gamme de produits, vous avez maintenant la possibilit&amp;eacute; d&amp;#39;offrir &amp;agrave; vos clients quelque chose d&amp;#39;unique et de sp&amp;eacute;cial pour les soins naturels du corps.&lt;/p&gt;
&lt;p&gt;Holy Lama Naturals propose une grande vari&amp;eacute;t&amp;eacute; de produits cosm&amp;eacute;tiques de tous les jours, pour garantir une am&amp;eacute;lioration naturelle compl&amp;egrave;te &amp;agrave; base de plantes. La plupart des herbes utilis&amp;eacute;es dans la production des cosm&amp;eacute;tiques Holy Lama Naturals sont cultiv&amp;eacute;es localement dans la r&amp;eacute;gion du Kerala, au sud de l&amp;#39;Inde, afin de garantir des produits de qualit&amp;eacute;. L&amp;#39;&amp;eacute;quipe de contr&amp;ocirc;le qualit&amp;eacute; de l&amp;#39;entreprise est responsable de la recherche et du d&amp;eacute;veloppement de ces cosm&amp;eacute;tiques, fabriqu&amp;eacute;s &amp;agrave; partir d&amp;#39;&amp;eacute;pices et de plantes trouv&amp;eacute;es dans la r&amp;eacute;gion. L&amp;#39;entreprise s&amp;#39;engage &amp;agrave; maintenir une qualit&amp;eacute; internationale et des normes enti&amp;egrave;rement naturelles (norme GMP). De plus, l&amp;#39;emballage est &amp;eacute;cologique.&lt;/p&gt;
&lt;p&gt;Holy Lama Naturals est une entreprise enti&amp;egrave;rement f&amp;eacute;minine qui emploie des femmes d&amp;eacute;favoris&amp;eacute;es.&lt;/p&gt;
&lt;p&gt;D&amp;eacute;couvrons les qualit&amp;eacute;s et caract&amp;eacute;ristiques des produits Holy Lama Naturals.&lt;/p&gt;
&lt;h2&gt;Savons naturels en gros&lt;/h2&gt;
&lt;p&gt;La gamme de savons naturels Holy Lama Naturals propose des fragrances diff&amp;eacute;rentes, mais toutes si envo&amp;ucirc;tantes qu&amp;#39;il sera difficile d&amp;#39;y renoncer, comme la rose, la lavande, le curcuma exotique ou encore le magique Neem.&lt;/p&gt;
&lt;p&gt;Ces savons sont fabriqu&amp;eacute;s &amp;agrave; la main et ont tous une base d&amp;#39;huile de coco qui rend la peau douce et hydrat&amp;eacute;e, tandis que leur parfum est persistant gr&amp;acirc;ce &amp;agrave; l&amp;#39;utilisation d&amp;#39;huiles essentielles.&lt;/p&gt;
&lt;p&gt;Ne manquez pas les savons Holy Lama Naturals emball&amp;eacute;s dans des feuilles de palmier d&amp;#39;arec, s&amp;eacute;ch&amp;eacute;es et press&amp;eacute;es pr&amp;eacute;cis&amp;eacute;ment pour &amp;eacute;pouser la forme du savon ; un produit naturel qui pr&amp;eacute;sente les influences caract&amp;eacute;ristiques du climat tropical du Kerala.&lt;/p&gt;
&lt;p&gt;Ils sont disponibles aussi bien en version simple qu&amp;#39;en lot de 12 ou 4 savons.&lt;/p&gt;
&lt;p&gt;Vous pouvez &amp;eacute;galement combiner les savons Holy Lama Naturals avec le porte-savon pratique en bambou que vous trouverez &amp;eacute;galement sur Phoenix Import.&lt;/p&gt;
&lt;h2&gt;Huiles de massage ayurv&amp;eacute;diques Holy Lama Naturals&amp;nbsp;&lt;/h2&gt;
&lt;p&gt;Certaines des huiles de massage Holy Lama Naturals sont inspir&amp;eacute;es de la m&amp;eacute;decine ayurv&amp;eacute;dique. Ces huiles suivent le principe des trois doshas : pitta, vata et kapha.&lt;/p&gt;
&lt;p&gt;On peut affirmer que les doshas repr&amp;eacute;sentent&amp;nbsp;la constitution &amp;eacute;nerg&amp;eacute;tique d&amp;rsquo;un individu. Chaque dosha implique la pr&amp;eacute;dominance d&amp;rsquo;un certain type d&amp;rsquo;&amp;eacute;nergie, qui doit &amp;ecirc;tre &amp;eacute;quilibr&amp;eacute; dans les habitudes quotidiennes.&lt;/p&gt;
&lt;p&gt;Pour atteindre un &amp;eacute;quilibre parfait, les huiles Holy Lama Naturals, comme l&amp;rsquo;huile &amp;laquo; Everfresh &amp;raquo; et &amp;laquo; Enhance &amp;raquo;, naturelles et v&amp;eacute;g&amp;eacute;taliennes, nous viennent en aide.&lt;/p&gt;
&lt;h2&gt;Ligne faciale Holy Lama Naturals&lt;/h2&gt;
&lt;p&gt;Assurez-vous de fournir &amp;agrave; vos clients la gamme de soins du visage Holy Lama Naturals, comprenant des masques faciaux adapt&amp;eacute;s &amp;agrave; la fois aux peaux s&amp;egrave;ches et &amp;agrave; divers autres types de peau.&lt;/p&gt;
&lt;p&gt;Notre soin est compl&amp;eacute;t&amp;eacute; par la cr&amp;egrave;me visage Holy Lama Naturals &amp;agrave; la texture l&amp;eacute;g&amp;egrave;re, id&amp;eacute;ale de jour comme de nuit, pour une peau plus lumineuse.&lt;/p&gt;
&lt;p&gt;Une fois que vous l&amp;rsquo;aurez essay&amp;eacute;, il sera difficile de renoncer au confort naturel&amp;nbsp;qu&amp;rsquo;offre Holy Lama Naturals et que Phoenix Import a s&amp;eacute;lectionn&amp;eacute;&amp;nbsp;pour votre plaisir.&lt;/p&gt;
&lt;h3&gt;Autres produits Holy Lama Naturals&lt;/h3&gt;
&lt;p&gt;Compl&amp;eacute;tez votre collection de produits naturels en gros Holy Lama Naturals avec le gel douche ayurv&amp;eacute;dique hydratant et rafra&amp;icirc;chissant, la lotion pour le corps, l&amp;#39;huile et le shampoing capillaire, l&amp;#39;huile de bain et le d&amp;eacute;odorant.&lt;/p&gt;
&lt;p&gt;Diverses solutions pour les soins corporels quotidiens comprennent la cr&amp;egrave;me pour les mains, la cr&amp;egrave;me pour les pieds et le gel d&amp;#39;Aloe vera.&lt;/p&gt;
&lt;p&gt;Toujours &amp;agrave; port&amp;eacute;e de main, en voyage, au bureau, dans votre sac &amp;agrave; main, les coffrets de soins du visage et de massage pr&amp;eacute;sent&amp;eacute;s dans des emballages en feuilles de cocotier, parfaits &amp;eacute;galement comme cadeaux.&lt;/p&gt;
&lt;h2&gt;Produits B2B ayurv&amp;eacute;diques&amp;nbsp;&lt;/h2&gt;
&lt;p&gt;Phoenix Import est la plateforme id&amp;eacute;ale pour acheter des produits de soins corporels qui suivent les principes de l&amp;#39;Ayurveda. La gamme corporelle Holy Lama Naturals peut &amp;eacute;galement &amp;ecirc;tre int&amp;eacute;gr&amp;eacute;e &amp;agrave; &lt;a href="https://www.phoeniximport.com/fr/3/encens-sauge-blanche-et-charbon.aspx"&gt;l&amp;#39;encens ayurv&amp;eacute;dique&lt;/a&gt;&amp;nbsp;pour profiter pleinement des bienfaits de cette ancienne tradition m&amp;eacute;dicale.&lt;/p&gt;
&lt;p&gt;Phoenix Import, votre boutique en ligne B2B de produits naturels en Europe.&lt;br /&gt;
​&lt;/p&gt;</t>
  </si>
  <si>
    <t>holy-lama-prodotti-naturali</t>
  </si>
  <si>
    <t>Holy Lama prodotti naturali</t>
  </si>
  <si>
    <t>Fornitore di prodotti Holy Lama Naturals ✓ Cura naturale ayurvedica del corpo ✓ Oli per massaggio e corpo ✓ Phoenix Import grossista B2B ✓ Consegna rapida</t>
  </si>
  <si>
    <t>&lt;h1&gt;Holy Lama Naturals Ayurveda all&amp;rsquo;ingrosso&lt;/h1&gt;
&lt;p&gt;Per gli amanti dell&amp;rsquo;auyrveda, Phoenix Import propone la gamma di cosmetici naturali all&amp;rsquo;ingrosso Holy Lama Naturals. Se ancora non conoscete questa linea di prodotti, avete ora la possibilit&amp;agrave; di offrire ai vostri clienti qualcosa di unico e di speciale per la cura naturale del corpo.&lt;/p&gt;
&lt;p&gt;Holy Lama Naturals propone il maggior numero possibile di cosmetici di uso quotidiano, per garantire un completo miglioramento naturale a base di erbe. Molte delle erbe utilizzate nella produzione dei cosmetici Holy Lama Naturals sono coltivate internamente nella regione del Kerala, nel sud dell&amp;rsquo;India, per garantire prodotti di qualit&amp;agrave;. Il team di controllo qualit&amp;agrave; dell&amp;rsquo;azienda si occupa della ricerca e dello sviluppo di spezie minori e di piante presenti nella regione. L&amp;rsquo;azienda si impegna a mantenere gli standard internazionali di qualit&amp;agrave; e completamente naturali (Standard GMP). Inoltre le confezioni sono ecologiche.&lt;/p&gt;
&lt;p&gt;Holy Lama Naturals &amp;egrave; un&amp;#39;impresa interamente femminile che d&amp;agrave; lavoro a donne svantaggiate.&lt;/p&gt;
&lt;p&gt;Vediamo quindi le qualit&amp;agrave; e le caratteristiche dei prodotti Holy Lama Naturals.&lt;/p&gt;
&lt;p&gt;&amp;nbsp;&lt;/p&gt;
&lt;h2&gt;&lt;br /&gt;
Saponi naturali all&amp;rsquo;ingrosso&lt;/h2&gt;
&lt;p&gt;&amp;nbsp;&lt;/p&gt;
&lt;p&gt;La linea di saponi naturali Holy Lama Naturals offre fragranze diverse, ma tutte accattivanti a cui sar&amp;agrave; difficile rinunciare come la rosa, la lavanda, l&amp;rsquo;esotica curcuma o il magico Neem.&lt;br /&gt;
Questi saponi sono realizzati a mano e hanno tutti una base di olio di cocco che rende la nostra pelle morbida e idratata, mentre il loro profumo &amp;egrave; persistente grazie all&amp;rsquo;impiego degli oli essenziali.&lt;/p&gt;
&lt;p&gt;Non dovranno mancare nel vostro punto vendita i saponi Holy Lama Naturals confezionati in foglia di palma areca, essiccate e pressate proprio nella forma del sapone; un prodotto naturale che presenta le caratteristiche influenze del clima tropicale del Kerala.&lt;br /&gt;
Sono disponibili sia in versione singola che nei set di saponi da 12 o da 4.&lt;/p&gt;
&lt;p&gt;&lt;br /&gt;
Potete abbinare i saponi Holy Lama Naturals al pratico porta sapone in bamb&amp;ugrave; che troverete su Phoenix Import.&lt;/p&gt;
&lt;p&gt;&amp;nbsp;&lt;/p&gt;
&lt;h2&gt;Oli da massaggio ayurvedici Holy Lama Naturals&lt;/h2&gt;
&lt;p&gt;Ispirati alla medicina ayurvedica sono alcuni degli oli da massaggio Holy Lama Naturals. Questi oli seguono il principio dei tre dosha: pitta, vata, kapha.&lt;/p&gt;
&lt;p&gt;Si pu&amp;ograve; sostenere che i dosha siano la costituzione energetica di un individuo. Ogni dosha comporta la prevalenza di un certo tipo di energia, che deve essere equilibrato attraverso le nostre abitudini quotidiane.&lt;/p&gt;
&lt;p&gt;Per raggiungere il perfetto equilibrio ci vengono in aiuto gli oli Holy Lama Naturals, come l&amp;rsquo;olio Everfresh e Enhance, naturali e vegani.&lt;/p&gt;
&lt;h2&gt;&lt;br /&gt;
Linea viso Holy Lama Naturals&lt;/h2&gt;
&lt;p&gt;Non potrete non proporre alla vostra clientela la linea viso Holy Lama Naturals che comprende le maschere viso adatte sia per le pelli secche che per tutti i tipi di pelle.&lt;/p&gt;
&lt;p&gt;A completare la nostra skin care sono la crema viso Holy Lama Naturals dalla texture leggera &amp;egrave; ideale per il giorno e la notte, e il siro viso naturale render&amp;agrave; invece la pelle pi&amp;ugrave; luminosa.&lt;/p&gt;
&lt;p&gt;Una volta provati, sar&amp;agrave; difficile rinunciare a questa coccola naturale che ci regala Holy Lama Naturals e che Phoenix Import a scelto per voi.&lt;/p&gt;
&lt;h3&gt;&lt;br /&gt;
Altri prodotti Holy Lama Naturals&amp;nbsp;&lt;/h3&gt;
&lt;p&gt;Completate la vostra collezione di prodotti naturali all&amp;rsquo;ingrosso Holy Lama Naturals con il doccia gel ayurvedico idratante e rinfrescante, la lozione corpo, l&amp;rsquo;olio e lo shampoo per capelli, l&amp;rsquo;olio bagno e il deodorante.&lt;/p&gt;
&lt;p&gt;Diverse soluzioni per la cura del corpo di tutti i giorni sono anche la crema mani, per i piedi e il gel di Aloe vera.&lt;/p&gt;
&lt;p&gt;Sempre a portata di mano, in viaggio, in ufficio, in borsetta sono i set viso e massaggi in&amp;nbsp; confezioni realizzate in foglie di cocco, perfetti anche da regalare.&lt;/p&gt;
&lt;h2&gt;&lt;br /&gt;
Prodotti ayurvedici b2b&lt;/h2&gt;
&lt;p&gt;Phoenix Import &amp;egrave; la piattaforma giusta dove acquistare prodotti per la cura del corpo che seguono i principi dell&amp;rsquo;ayurveda. La linea corpo Holy Lama Naturals pu&amp;ograve; essere inoltre integrata con gli incensi ayurvedici [link] per godere appieno dei benefici di questa antica medicina.&lt;/p&gt;
&lt;p&gt;&lt;strong&gt;Phoenix Import, il tuo shop online b2b di prodotti naturali in Europa.&lt;/strong&gt;&lt;/p&gt;
&lt;p&gt;&amp;nbsp;&lt;/p&gt;
&lt;p&gt;&amp;nbsp;&lt;/p&gt;
&lt;p&gt;&amp;nbsp;&lt;/p&gt;
&lt;p&gt;&amp;nbsp;&lt;/p&gt;
&lt;p&gt;&amp;nbsp;&lt;/p&gt;</t>
  </si>
  <si>
    <t>nl-holy-lama-naturals</t>
  </si>
  <si>
    <t>Groothandel in Holy Lama producten ✓ Natuurlijke Ayurvedische lichaamsverzorging ✓ Lage prijzen ✓ Phoenix Import snelle levering. Bestel online</t>
  </si>
  <si>
    <t>&lt;h1&gt;&lt;br /&gt;
Holy Lama Naturals Ayurveda Groothandel&lt;/h1&gt;
&lt;p&gt;Voor liefhebbers van Ayurveda biedt Phoenix Import het Holy Lama Naturals assortiment natuurlijke cosmetica groothandel. Als je deze productlijn nog niet kent, heb je nu de kans om je klanten iets unieks en bijzonders aan te bieden op het gebied van natuurlijke lichaamsverzorging.&lt;/p&gt;
&lt;p&gt;Holy Lama Naturals biedt een breed scala aan dagelijkse cosmetica, voor een complete natuurlijke verzorging op basis van kruiden. Veel van de kruiden die worden gebruikt bij de productie van Holy Lama Naturals cosmetica worden in eigen land geteeld in de regio Kerala in het zuiden van India om de kwaliteit van de producten te waarborgen. Het kwaliteitsbeheerteam van het bedrijf is verantwoordelijk voor het onderzoek en de ontwikkeling van deze cosmetica, gemaakt van kruiden en planten uit de regio. Het bedrijf zet zich in voor het handhaven van internationale kwaliteit en volledig natuurlijke normen (GMP-norm). Bovendien is de verpakking milieuvriendelijk.&amp;nbsp;Holy Lama Naturals is een vrouwenonderneming die kansarme vrouwen een baan biedt.&lt;/p&gt;
&lt;p&gt;Laten we de kwaliteiten en kenmerken van Holy Lama Naturals producten ontdekken.&lt;/p&gt;
&lt;h2&gt;Natuurlijke Zeep Groothandel&lt;/h2&gt;
&lt;p&gt;De Holy Lama Naturals lijn van natuurlijke zeep biedt verschillende geuren, maar allemaal zo fascinerend dat het moeilijk zal zijn om ze op te geven, zoals roos, lavendel, exotische kurkuma of het magische neem.&lt;br /&gt;
Deze zepen zijn handgemaakt en hebben stuk voor stuk een kokosoliebasis die de huid zacht en gehydrateerd maakt, terwijl hun geur aanhoudend is door het gebruik van essenti&amp;euml;le oli&amp;euml;n.&lt;br /&gt;
Niet te missen zijn de Holy Lama Naturals zepen verpakt in areca palmbladeren, gedroogd en precies in de vorm van de zeep geperst; een natuurlijk product dat de karakteristieke invloeden van het tropische klimaat van Kerala laat zien.&lt;br /&gt;
Ze zijn verkrijgbaar in losse versies en in zeepsets van 12 of 4 stuks.&lt;br /&gt;
Je kunt Holy Lama Naturals zepen ook combineren met de handige bamboe zeephouder die je eveneens bij Phoenix Import vindt.&lt;/p&gt;
&lt;h2&gt;Holy Lama Naturals Ayurvedische Massageolie&lt;/h2&gt;
&lt;p&gt;De massage oli&amp;euml;n van Holy Lama Naturals zijn ge&amp;iuml;nspireerd op de Ayurvedische geneeskunde. Deze oli&amp;euml;n volgen het principe van de drie dosha&amp;#39;s: pitta, vata en kapha.&lt;br /&gt;
Men kan stellen dat dosha&amp;#39;s de energetische constitutie van een individu zijn. Elke dosha heeft te maken met het overheersen van een bepaald type energie, dat in balans moet worden gebracht door middel van iemands dagelijkse gewoonten.&lt;br /&gt;
Om een perfect evenwicht te bereiken, komen Holy Lama Naturals oli&amp;euml;n, zoals &amp;#39;Everfresh&amp;#39; en &amp;#39;Enhance&amp;#39; olie, natuurlijk en veganistisch, ons te hulp.&lt;/p&gt;
&lt;h2&gt;Holy Lama Naturals gezichtslijn&lt;/h2&gt;
&lt;p&gt;Zorg ervoor dat je je klanten voorziet van de Holy Lama Naturals gezichtslijn, met gezichtsmaskers voor zowel de droge huid als diverse andere huidtypes.&lt;br /&gt;
Onze huidverzorging wordt gecompleteerd door de Holy Lama Naturals gezichtscr&amp;egrave;me met een lichte textuur, ideaal voor dag en nacht, voor een stralende huid.&lt;br /&gt;
Als je het eenmaal geprobeerd hebt, zal het moeilijk zijn om afstand te doen van de natuurlijke omhelzing die Holy Lama Naturals biedt, en die Phoenix Import voor jou heeft geselecteerd om van te genieten.&lt;/p&gt;
&lt;h2&gt;Andere Holy Lama Naturals producten&lt;/h2&gt;
&lt;p&gt;Maak je collectie van Holy Lama Naturals groothandel natuurlijke producten compleet met de hydraterende en verfrissende Ayurvedische douchegel, bodylotion, haarolie en shampoo, badolie en deodorant.&lt;br /&gt;
Verschillende oplossingen voor dagelijkse lichaamsverzorging zijn handcr&amp;egrave;me, voetcr&amp;egrave;me en Alo&amp;euml; vera gel.&lt;br /&gt;
Altijd bij de hand, op reis, op kantoor, in je handtas, zijn de gezichts- en massagesets in verpakkingen gemaakt van kokosbladeren, ook perfect als cadeau.&lt;/p&gt;
&lt;h2&gt;Ayurvedische B2B producten&lt;/h2&gt;
&lt;p&gt;Phoenix Import is het platform bij uitstek om lichaamsverzorgingsproducten te kopen die de principes van Ayurveda volgen. De Holy Lama Naturals lichaamslijn kan ook ge&amp;iuml;ntegreerd worden met &lt;a href="https://www.phoeniximport.com/nl/3/wierook-witte-salie-en-houtskool/masala-en-ayurvedische-wierook.aspx" target="_blank"&gt;Ayurvedische wierook&lt;/a&gt;&amp;nbsp;om optimaal te genieten van de voordelen van deze eeuwenoude geneeskunsttraditie.&lt;/p&gt;
&lt;p&gt;Phoenix Import, uw B2B online winkel voor natuurlijke producten in Europa.&lt;br /&gt;
&amp;nbsp;&lt;/p&gt;</t>
  </si>
  <si>
    <t>808</t>
  </si>
  <si>
    <t>schmuckkastchen-und-taschchen</t>
  </si>
  <si>
    <t>Schmuckkästchen und -täschchen</t>
  </si>
  <si>
    <t>jewellery-storage-boxes-and-bags</t>
  </si>
  <si>
    <t>Jewellery storage boxes and bags</t>
  </si>
  <si>
    <t>Supplier of Jewellery storage boxes and bags ✓ Tarot boxes and bags with Ohm, Pentacle, etc ✓ Phoenix Import B2B wholesale ✓ Quick delivery ✓ Order online now</t>
  </si>
  <si>
    <t>cajas-y-bolsas-para-joyas</t>
  </si>
  <si>
    <t>Cajas y bolsas para joyas</t>
  </si>
  <si>
    <t>Proveedor de cajas y bolsos para joyería ✓ Cajas y bolsos de tarot con Om, Pentáculo, etc. ✓ Phoenix Import B2B mayorista ✓ Entrega rápida ✓ Pedir ahora</t>
  </si>
  <si>
    <t>boîtes-a-bijoux-et-petits-sacs</t>
  </si>
  <si>
    <t>Boîtes à bijoux et petits sacs</t>
  </si>
  <si>
    <t>Fournisseur de boîtes/sacs à bijoux ✓ Boîtes et sacs de tarot Om, Pentacle etc. ✓ Vente en gros B2B Phoenix Import ✓ Livraison rapide ✓ Commandez en ligne</t>
  </si>
  <si>
    <t>scatole-per-gioielli-e-sacchettini</t>
  </si>
  <si>
    <t>Scatole per gioielli e sacchettini</t>
  </si>
  <si>
    <t>Fornitore di scatole e sacchetti per gioielli ✓ Scatole e sacchetti di tarocchi con Om, Pentacolo, ecc. ✓ Phoenix Import grossista B2B ✓ Consegna rapida</t>
  </si>
  <si>
    <t>sieraden-opbergdozen-en-tasjes</t>
  </si>
  <si>
    <t>Sieraden opbergdozen en tasjes</t>
  </si>
  <si>
    <t>Groothandel in Sieraden opbergdozen en tasjes ✓ Voor Tarot en juwelen, met Ohm, Pentagram, etc ✓ B2B leverancier ✓ Phoenix Import snelle levering. Bestel online</t>
  </si>
  <si>
    <t>812</t>
  </si>
  <si>
    <t>meditation-trinkflaschen</t>
  </si>
  <si>
    <t>Meditation Trinkflaschen</t>
  </si>
  <si>
    <t>meditation-drinking-bottles</t>
  </si>
  <si>
    <t>Meditation drinking bottles</t>
  </si>
  <si>
    <t>Supplier of Meditation Drinking Bottles ✓ Glass and Copper Bottles ✓ Biodegradable plastic ✓ Phoenix Import B2B wholesale ✓ Quick delivery ✓ Order online</t>
  </si>
  <si>
    <t>botellas-de-yoga</t>
  </si>
  <si>
    <t>Botellas de Yoga</t>
  </si>
  <si>
    <t>Proveedor de botellas para la meditación  ✓ Botellas de vidrio y cobre ✓ Plástico biodegradable ✓ Phoenix Import B2B al por mayor ✓ Entrega rápida ✓</t>
  </si>
  <si>
    <t>bouteilles-de-yoga</t>
  </si>
  <si>
    <t>Bouteilles de Yoga</t>
  </si>
  <si>
    <t>Fournisseur gourdes de méditation ✓ Bouteilles en verre et en cuivre ✓ Plastique bio ✓ Vente en gros Phoenix Import B2B ✓ Livraison rapide ✓ Commandez en ligne</t>
  </si>
  <si>
    <t>bottiglie-da-meditazione</t>
  </si>
  <si>
    <t>Bottiglie da meditazione</t>
  </si>
  <si>
    <t>Fornitore di Bottiglie per meditazione ✓ Bottiglie di vetro e di rame ✓ Plastica biodegradabile ✓ Phoenix Import grossista B2B ✓ Consegna rapida ✓ Ordina online</t>
  </si>
  <si>
    <t>meditatie-drinkflessen</t>
  </si>
  <si>
    <t>Meditatie drinkflessen</t>
  </si>
  <si>
    <t>Groothandel in Meditatie drinkflessen ✓ Glazen en koperen flessen, biologisch afbreekbaar plastic ✓ Lage prijzen ✓ Phoenix Import snelle levering. Bestel online</t>
  </si>
  <si>
    <t>817</t>
  </si>
  <si>
    <t>klangschalen-nirmala</t>
  </si>
  <si>
    <t>Klangschalen Nirmala</t>
  </si>
  <si>
    <t>Anbieter von Nirmala Metallklangschalen ✓ Authentische Handarbeit ✓ Großes Sortiment ✓ Phoenix Import B2B Großhandel ✓ Schnelle Lieferung ✓ Online bestellen</t>
  </si>
  <si>
    <t>singing-bowls-nirmala</t>
  </si>
  <si>
    <t>Singing bowls Nirmala</t>
  </si>
  <si>
    <t>Supplier of Nirmala Metal Singing Bowls ✓ Authentic Handmade craftmanship ✓ Large assortment ✓ Phoenix Import B2B wholesale ✓ Quick delivery ✓ Order online</t>
  </si>
  <si>
    <t>cuencos-cantores-nirmala</t>
  </si>
  <si>
    <t>Cuencos cantores Nirmala</t>
  </si>
  <si>
    <t>Proveedor de cuencos de metal Nirmala  ✓ Auténtica artesanía hecha a mano ✓ Gran variedad ✓ Phoenix Import B2B al por mayor ✓ Entrega rápida ✓ Haga su pedido</t>
  </si>
  <si>
    <t>bols-chantants-nirmala</t>
  </si>
  <si>
    <t>Bols chantants Nirmala</t>
  </si>
  <si>
    <t>Fournisseur de bols chantants en métal Nirmala ✓ Fabrication artisanale authentique ✓ Grand assortiment ✓ Vente en gros B2B Phoenix Import ✓ Livraison rapide</t>
  </si>
  <si>
    <t>campane-tibetane-nirmala</t>
  </si>
  <si>
    <t>Campane tibetane Nirmala</t>
  </si>
  <si>
    <t>Fornitore di campane tibetane Nirmala in metallo ✓ Lavorazione artigianale ✓ Ampio assortimento ✓ Phoenix Import grossista B2B ✓ Consegna rapida ✓ Ordina online</t>
  </si>
  <si>
    <t>klankschalen-nirmala</t>
  </si>
  <si>
    <t>Klankschalen Nirmala</t>
  </si>
  <si>
    <t>Groothandel in Klankschalen Nirmala ✓ Ambachtelijk Handgemaakt van Metalen ✓ Ruime keuze, lage prijzen ✓ Phoenix Import snelle levering. Bestel online</t>
  </si>
  <si>
    <t>818</t>
  </si>
  <si>
    <t>alle-yogakleidung</t>
  </si>
  <si>
    <t>Alle Yogakleidung</t>
  </si>
  <si>
    <t>Großhandel in Yoga Kleding Hosen Leggings Tops usw ✓ Attraktive Preise ✓ Phoenix Import schnelle Lieferung ✓ Online bestellen</t>
  </si>
  <si>
    <t>&lt;h1&gt;Yoga-Kleidung&amp;nbsp;Gro&amp;szlig;h&amp;auml;ndler&lt;/h1&gt;
&lt;p&gt;Suchen Sie bequeme und attraktive Yoga-Kleidung? Wir sind ein Online-Gro&amp;szlig;h&amp;auml;ndler und verkaufen Yoga-Kleidung f&amp;uuml;r Damen und Herren. Wir haben eine gro&amp;szlig;e Auswahl an Yogahosen, -Leggings, Tops und Shirts, auch nahtlos. Schlichte Kleidung oder inspirierende Designs, bei uns finden Sie alles.&lt;/p&gt;
&lt;p&gt;&amp;nbsp;&lt;/p&gt;
&lt;h2&gt;Yoga-Kleidung Damen&lt;/h2&gt;
&lt;p&gt;Speziell f&amp;uuml;r Damen haben wir eine gro&amp;szlig;e Auswahl an Yoga-Oberteilen und Yoga-Leggings, aus Nylon, (Bio-) Baumwolle und Lycra. Nierenw&amp;auml;rmer von Kidneykaren sind etwas Besonderes in unserem Sortiment. Sie sollen Ihre Nieren und Ihren (unteren) R&amp;uuml;cken w&amp;auml;hrend der Yoga&amp;uuml;bungen oder zu anderen Tageszeiten warm halten. Ein ideales Kleidungsst&amp;uuml;ck, um sich liebevoll um Ihren K&amp;ouml;rper zu k&amp;uuml;mmern.&lt;br /&gt;
&amp;nbsp;&lt;/p&gt;
&lt;h2&gt;Yoga-Kleidung f&amp;uuml;r M&amp;auml;nner&lt;/h2&gt;
&lt;p&gt;Wir bieten ebenfalls bequeme Yogahosen und Yogashirts f&amp;uuml;r M&amp;auml;nner an. Yogahosen f&amp;uuml;r M&amp;auml;nner sind auf die besonderen Anforderungen m&amp;auml;nnlicher Yogapraktiker zugeschnitten. Sie legen Wert auf Komfort, Flexibilit&amp;auml;t und Funktionalit&amp;auml;t und sind somit ein Muss f&amp;uuml;r jede Yoga-Garderobe. Im Gegensatz zu allgemeiner Trainingskleidung sind diese Hosen speziell daf&amp;uuml;r konzipiert, unvergleichlichen Komfort und Bewegungsfreiheit zu bieten und nahtlose &amp;Uuml;berg&amp;auml;nge durch verschiedene Yoga-Asanas zu erm&amp;ouml;glichen.&lt;/p&gt;
&lt;p&gt;&amp;nbsp;&lt;/p&gt;
&lt;h2&gt;Nachhaltige Yoga-Kleidung&lt;/h2&gt;
&lt;p&gt;Bei uns finden Sie nachhaltige Yoga-Kleidung aus zertifizierter Bio-Baumwolle und Hanf. Die Produktion von Bio-Baumwolle bedeutet eine geringere Umweltbelastung als Standard-Baumwolle und verwendet praktisch keine Chemikalien. Angenehm f&amp;uuml;r die Umwelt und f&amp;uuml;r Ihre Haut.&lt;/p&gt;
&lt;p&gt;Auch bei der Herstellung von Hanffasern werden praktisch keine Chemikalien verwendet. Dar&amp;uuml;ber hinaus zeichnet sich die Produktion von Hanffasern durch einen viel geringeren Wasserverbrauch als die Baumwollproduktion aus. Yoga-Kleidung aus Hanf ist eine nachhaltige Alternative und passt super.&lt;/p&gt;
&lt;h2&gt;&lt;br /&gt;
Yogamasti - Verbessern Sie Ihr Yoga-Erlebnis&lt;/h2&gt;
&lt;p&gt;In unserer Gro&amp;szlig;handelskollektion zeichnet sich Yogamasti durch sein Engagement f&amp;uuml;r &amp;Auml;sthetik und praktisches Design bei Yogakleidung aus. Jeder Artikel von Yogamasti wird mit viel Liebe zum Detail aus hochwertigen, hautfreundlichen Materialien wie Bio-Baumwolle gefertigt. Der einzigartige Ansatz der Marke umfasst Merkmale wie handgemalte Motive und feine Stickereien, die Ihrer Yogakleidung einen Hauch von Individualit&amp;auml;t verleihen. Das Sortiment von Yogamasti richtet sich an alle, die eine Mischung aus k&amp;uuml;nstlerischem Ausdruck und Komfort auf ihrer Yogareise sch&amp;auml;tzen, bei garantierter Langlebigkeit und Stil in jedem Teil.&lt;/p&gt;
&lt;p&gt;&lt;em&gt;Mani Bhadra BV - Phoenix Import Online-Yoga-Gro&amp;szlig;handel mit einer gro&amp;szlig;en Auswahl an Yoga-Artikeln und Meditationsprodukten.&lt;/em&gt;&lt;/p&gt;</t>
  </si>
  <si>
    <t>all-yoga-clothing</t>
  </si>
  <si>
    <t>All yoga clothing</t>
  </si>
  <si>
    <t>Supplier of Yoga Clothing ✓ Shirts, Tank tops, Pants, Leggings ✓ Men and Women ✓ Also Organic ✓ Phoenix Import B2B wholesale ✓ Quick delivery ✓ Order online</t>
  </si>
  <si>
    <t>&lt;h1&gt;Yoga clothes wholesale&lt;/h1&gt;
&lt;p&gt;Looking for comfortable and beautiful yoga clothing? We are an online wholesaler and sell yoga clothing for both men and women. We have a wide range of yoga pants, leggings, tops and shirts, also seamless. Made from plain fabrics or with inspiring beautiful designs, we have it all.&lt;/p&gt;
&lt;p&gt;&amp;nbsp;&lt;/p&gt;
&lt;h2&gt;Ladies Yoga clothing&lt;/h2&gt;
&lt;p&gt;Especially for ladies, we have a wide choice of yoga tops and yoga leggings made of nylon, (organic) cotton and lycra. Special in our range, are the Kidney warmers from Kidneykaren. They are designed to keep your kidneys and (lower) back warm during yoga or other times of the day. An ideal garment to lovingly take care of your body.&lt;/p&gt;
&lt;p&gt;&amp;nbsp;&lt;/p&gt;
&lt;h2&gt;Men&amp;#39;s yoga clothing&lt;/h2&gt;
&lt;p&gt;We also offer comfortable yoga pants and yoga shirts for men. Men&amp;#39;s yoga pants are designed to meet the unique requirements of male yoga practitioners. They emphasize comfort, flexibility, and functionality, making them a staple for any yoga wardrobe. Unlike generic workout gear, these pants are specifically crafted to offer unparalleled comfort and freedom of movement, allowing seamless transitions through various yoga asanas.&lt;/p&gt;
&lt;p&gt;&amp;nbsp;&lt;/p&gt;
&lt;h2&gt;Sustainable yoga clothing&lt;/h2&gt;
&lt;p&gt;Also, we sell sustainable yoga clothing made from certified organic cotton and hemp. Organic cotton production has a lower environmental impact than regular cotton and virtually no chemicals are used. Pleasant for both the environment and for your skin.&lt;/p&gt;
&lt;p&gt;Also, virtually no chemicals are required in the production of hemp fibres. In addition, it requires much less water consumption than cotton production. Hemp yoga clothing is therefore also a sustainable alternative and is soft to your skin.&lt;br /&gt;
&amp;nbsp;&lt;/p&gt;
&lt;h2&gt;Yogamasti &amp;ndash; Enhancing Your Yoga Experience&lt;/h2&gt;
&lt;p&gt;In our wholesale collection, Yogamasti stands out for its commitment to both aesthetic appeal and practical design in yoga wear. Each item from Yogamasti is crafted with attention to detail, using high-quality, skin-friendly materials like organic cotton. The brand&amp;#39;s unique approach includes features such as hand-painted motifs and delicate embroidery, adding a touch of individuality to your yoga apparel. Yogamasti&amp;#39;s range is designed to cater to those who appreciate the blend of artistic expression and comfort in their yoga journey, ensuring durability and style in every piece.&lt;/p&gt;
&lt;p&gt;&amp;nbsp;&lt;/p&gt;
&lt;h5&gt;&lt;em&gt;Mani Bhadra BV - Phoenix Import Online Yoga Wholesale with a wide range of yoga and meditation products.&lt;/em&gt;&lt;/h5&gt;</t>
  </si>
  <si>
    <t>todas-la-ropas-de-yoga</t>
  </si>
  <si>
    <t>Todas la ropas de yoga</t>
  </si>
  <si>
    <t>Proveedor de ropa de yoga ✓ T-shirt, camisetas sin mangas, pantalones, leggings ✓ Hombres y mujeres ✓ También orgánico ✓ Phoenix Import B2B al por mayor ✓</t>
  </si>
  <si>
    <t>&lt;h1&gt;Ropa de yoga&lt;/h1&gt;
&lt;p&gt;&amp;iquest;Buscando ropa c&amp;oacute;moda y hermosa de yoga? Somos un mayorista en l&amp;iacute;nea y vendemos ropa de yoga tanto para hombres como para mujeres. Tenemos una amplia gama de pantalones de yoga, leggings, tops y camisas, tambi&amp;eacute;n sin costuras. Hechos de telas lisas o con inspiradores y hermosos dise&amp;ntilde;os, lo tenemos todo.&amp;nbsp;&lt;/p&gt;
&lt;h2&gt;&lt;br /&gt;
Ropa de Yoga para mujeres&lt;/h2&gt;
&lt;p&gt;Especialmente para las mujeres, tenemos una amplia selecci&amp;oacute;n de tops y mallas de yoga hechas de nylon, algod&amp;oacute;n (org&amp;aacute;nico) y lycra. Especial en nuestra gama, son los calentadores de ri&amp;ntilde;&amp;oacute;n de Kidneykaren. Est&amp;aacute;n dise&amp;ntilde;ados para mantener los ri&amp;ntilde;ones y la espalda (m&amp;aacute;s baja) calientes durante el yoga u otros momentos del d&amp;iacute;a. Una prenda ideal para cuidar de tu cuerpo con amor.&lt;/p&gt;
&lt;p&gt;&amp;nbsp;&lt;/p&gt;
&lt;h2&gt;Ropa de yoga para hombres&lt;/h2&gt;
&lt;p&gt;Tambi&amp;eacute;n ofrecemos c&amp;oacute;modos pantalones y camisetas de yoga para hombres. Los pantalones de yoga para hombres est&amp;aacute;n dise&amp;ntilde;ados para cumplir con los requisitos &amp;uacute;nicos de los practicantes masculinos de yoga. Hacen hincapi&amp;eacute; en la comodidad, la flexibilidad y la funcionalidad, convirti&amp;eacute;ndolos en un elemento b&amp;aacute;sico para cualquier guardarropa de yoga. A diferencia de la ropa gen&amp;eacute;rica de entrenamiento, estos pantalones est&amp;aacute;n espec&amp;iacute;ficamente elaborados para ofrecer una comodidad inigualable y libertad de movimiento, permitiendo transiciones sin problemas a trav&amp;eacute;s de diversas asanas de yoga.&lt;br /&gt;
&amp;nbsp;&lt;/p&gt;
&lt;h2&gt;Ropa de yoga sostenible&lt;/h2&gt;
&lt;p&gt;Tambi&amp;eacute;n vendemos ropa de yoga sostenible hecha de algod&amp;oacute;n y c&amp;aacute;&amp;ntilde;amo org&amp;aacute;nico certificado. La producci&amp;oacute;n de algod&amp;oacute;n org&amp;aacute;nico tiene un menor impacto ambiental que el algod&amp;oacute;n normal y pr&amp;aacute;cticamente no se utilizan productos qu&amp;iacute;micos. Agradable para el medio ambiente y para tu piel.&lt;br /&gt;
Adem&amp;aacute;s, virtualmente no se requieren qu&amp;iacute;micos en la producci&amp;oacute;n de fibras de c&amp;aacute;&amp;ntilde;amo. Adem&amp;aacute;s, requiere mucho menos consumo de agua que la producci&amp;oacute;n de algod&amp;oacute;n. Por lo tanto, la ropa de c&amp;aacute;&amp;ntilde;amo para yoga es tambi&amp;eacute;n una alternativa sostenible y es agradable para tu piel.&lt;/p&gt;
&lt;p&gt;&amp;nbsp;&lt;/p&gt;
&lt;h2&gt;Yogamasti: Mejorando tu experiencia de yoga&lt;/h2&gt;
&lt;p&gt;En nuestra colecci&amp;oacute;n al por mayor, Yogamasti destaca por su compromiso tanto con el atractivo est&amp;eacute;tico como con el dise&amp;ntilde;o pr&amp;aacute;ctico en la ropa de yoga. Cada art&amp;iacute;culo de Yogamasti se elabora prestando atenci&amp;oacute;n a los detalles, utilizando materiales de alta calidad y amigables con la piel, como el algod&amp;oacute;n org&amp;aacute;nico. El enfoque &amp;uacute;nico de la marca incluye caracter&amp;iacute;sticas como motivos pintados a mano y delicados bordados, a&amp;ntilde;adiendo un toque de individualidad a tu ropa de yoga. La gama de Yogamasti est&amp;aacute; dise&amp;ntilde;ada para satisfacer a aquellos que aprecian la fusi&amp;oacute;n de expresi&amp;oacute;n art&amp;iacute;stica y comodidad en su viaje de yoga, garantizando durabilidad y estilo en cada pieza.&lt;/p&gt;
&lt;p&gt;&amp;nbsp;&lt;/p&gt;
&lt;p&gt;&lt;em&gt;Mani Bhadra BV - Phoenix Import Mayorista en linea de ropa de&amp;nbsp;Yoga&amp;nbsp;con una amplia gama de productos de yoga y meditaci&amp;oacute;n.&lt;/em&gt;&lt;/p&gt;</t>
  </si>
  <si>
    <t>tous-les-vêtements-de-yoga</t>
  </si>
  <si>
    <t>Tous les vêtements de yoga</t>
  </si>
  <si>
    <t>Fournisseur de vêtements de yoga ✓Chemises, débardeurs, pantalons, leggings ✓Hommes et femmes ✓Aussi bio ✓Phoenix Import B2B en gros ✓Livraison rapide en ligne</t>
  </si>
  <si>
    <t>&lt;h1&gt;V&amp;ecirc;tements de yoga&lt;/h1&gt;
&lt;p&gt;Vous cherchez des v&amp;ecirc;tements de yoga confortables et beaux? Nous sommes un grossiste en ligne et vendons des v&amp;ecirc;tements de yoga pour hommes et femmes. Nous avons une large gamme de pantalons de yoga, leggings, hauts et chemises, &amp;eacute;galement sans couture. Fabriqu&amp;eacute;s &amp;agrave; partir de tissus unis ou avec de beaux designs inspirants, nous avons tout.&lt;/p&gt;
&lt;h2&gt;&amp;nbsp;&lt;/h2&gt;
&lt;h2&gt;V&amp;ecirc;tements de yoga pour dames&lt;/h2&gt;
&lt;p&gt;&lt;br /&gt;
Surtout pour les femmes, nous avons un large choix de hauts de yoga et de leggings de yoga en nylon, coton (biologique) et lycra. Sp&amp;eacute;cial dans notre gamme, sont les r&amp;eacute;chauffeurs de rein de Kidneykaren. Ils sont con&amp;ccedil;us pour garder vos reins et (bas) le dos au chaud pendant le yoga ou &amp;agrave; d&amp;#39;autres moments de la journ&amp;eacute;e. Un v&amp;ecirc;tement id&amp;eacute;al pour prendre soin de votre corps avec amour.&lt;/p&gt;
&lt;h2&gt;&amp;nbsp;&lt;/h2&gt;
&lt;h2&gt;V&amp;ecirc;tements de yoga pour hommes&lt;/h2&gt;
&lt;p&gt;&lt;br /&gt;
Nous proposons &amp;eacute;galement des pantalons de yoga et des chemises de yoga confortables pour hommes. Les pantalons de yoga pour hommes sont con&amp;ccedil;us pour r&amp;eacute;pondre aux exigences uniques des praticiens masculins du yoga. Ils mettent l&amp;rsquo;accent sur le confort, la flexibilit&amp;eacute; et la fonctionnalit&amp;eacute;, ce qui en fait un incontournable de toute garde-robe de yoga. Contrairement aux &amp;eacute;quipements d&amp;#39;entra&amp;icirc;nement g&amp;eacute;n&amp;eacute;riques, ces pantalons sont sp&amp;eacute;cialement con&amp;ccedil;us pour offrir un confort et une libert&amp;eacute; de mouvement in&amp;eacute;gal&amp;eacute;s, permettant des transitions fluides &amp;agrave; travers diverses asanas de yoga.&lt;br /&gt;
​&lt;/p&gt;
&lt;h2&gt;V&amp;ecirc;tements de yoga durables&lt;/h2&gt;
&lt;p&gt;&lt;br /&gt;
Nous vendons &amp;eacute;galement des v&amp;ecirc;tements de yoga durables fabriqu&amp;eacute;s &amp;agrave; partir de coton et de chanvre certifi&amp;eacute;s biologiques. La production de coton biologique a un impact environnemental plus faible que le coton ordinaire et pratiquement aucun produit chimique n&amp;#39;est utilis&amp;eacute;. Agr&amp;eacute;able pour l&amp;#39;environnement et pour votre peau.&lt;br /&gt;
De plus, pratiquement aucun produit chimique n&amp;#39;est requis dans la production de fibres de chanvre. De plus, il n&amp;eacute;cessite une consommation d&amp;#39;eau beaucoup moins importante que la production de coton. Les v&amp;ecirc;tements de yoga au chanvre sont donc &amp;eacute;galement une alternative durable et agr&amp;eacute;able &amp;agrave; la peau.&lt;/p&gt;
&lt;p&gt;&amp;nbsp;&lt;/p&gt;
&lt;h2&gt;Yogamasti &amp;ndash; Am&amp;eacute;liorer votre exp&amp;eacute;rience du yoga&lt;/h2&gt;
&lt;p&gt;Dans notre collection de vente en gros, Yogamasti se distingue par son engagement envers l&amp;#39;esth&amp;eacute;tique et le design pratique des v&amp;ecirc;tements de yoga. Chaque article de Yogamasti est fabriqu&amp;eacute; avec une attention aux d&amp;eacute;tails, en utilisant des mat&amp;eacute;riaux de haute qualit&amp;eacute; et doux pour la peau comme le coton biologique. L&amp;#39;approche unique de la marque comprend des caract&amp;eacute;ristiques telles que des motifs peints &amp;agrave; la main et des broderies d&amp;eacute;licates, ajoutant une touche d&amp;#39;individualit&amp;eacute; &amp;agrave; vos v&amp;ecirc;tements de yoga. La gamme Yogamasti est con&amp;ccedil;ue pour r&amp;eacute;pondre &amp;agrave; ceux qui appr&amp;eacute;cient le m&amp;eacute;lange d&amp;#39;expression artistique et de confort dans leur voyage de yoga, garantissant durabilit&amp;eacute; et style &amp;agrave; chaque pi&amp;egrave;ce.&lt;/p&gt;
&lt;h5&gt;&lt;em&gt;Mani Bhadra BV - Phoenix Importation en gros de yoga en ligne avec une large gamme de produits de yoga et de m&amp;eacute;ditation.&lt;/em&gt;&lt;/h5&gt;</t>
  </si>
  <si>
    <t>tutto-per-labbigliamento-yoga</t>
  </si>
  <si>
    <t>Tutto per l'abbigliamento yoga</t>
  </si>
  <si>
    <t>Fornitore di abbigliamento per lo yoga ✓ Camicie, canotte, pantaloni, leggings ✓ Uomo e donna ✓ Anche biologici ✓ Phoenix Import grossista B2B ✓ Consegna rapida</t>
  </si>
  <si>
    <t>&lt;h1&gt;Abbigliamento Yoga&lt;/h1&gt;
&lt;p&gt;Sei alla ricerca di abbigliamento per lo yoga comodo e alla moda? Il nostro shop online offre abbigliamento per lo yoga per donne e uomini. Abbiamo una vasta gamma di pantaloni da yoga, leggings, top e camicie, anche senza cuciture. I nostri abiti sono realizzati con tessuti a tinta unita o con bellissimi disegni e decorazioni.&lt;/p&gt;
&lt;h2&gt;&lt;br /&gt;
Abbigliamento Yoga da donna&lt;/h2&gt;
&lt;p&gt;Dedicata alle donne &amp;egrave; la nostra ampia scelta di top e leggings yoga in nylon, cotone (organico) e lycra.&lt;br /&gt;
Davvero unici, sono invece gli scaldareni Kidneykaren, progettati per mantenere reni e schiena caldi durante la pratica yoga o in altri momenti della giornata. Un capo ideale per prendersi cura del proprio corpo con amore.&lt;/p&gt;
&lt;h2&gt;&lt;br /&gt;
Abbigliamento yoga da uomo&lt;/h2&gt;
&lt;p&gt;Offriamo anche comodi pantaloni e camicie da yoga per uomo. I pantaloni da yoga per uomo sono progettati per soddisfare le esigenze specifiche dei praticanti di yoga maschi. Le lloro caratterstiche sono comfort, flessibilit&amp;agrave; e funzionalit&amp;agrave; un must have in ogni guardaroba da yoga. A differenza di una generica attrezzatura da allenamento, questi pantaloni sono realizzati appositamente per offrire un comfort e una libert&amp;agrave; di movimento senza pari, consentendo di passare senza problemi attraverso le varie asana.&lt;/p&gt;
&lt;p&gt;&amp;nbsp;&lt;/p&gt;
&lt;h2&gt;Abbigliamento yoga sostenibile&lt;/h2&gt;
&lt;p&gt;Sul nostro sito, troverai abbigliamento yoga sostenibile realizzato con cotone organico&amp;nbsp; certificato e canapa. La produzione di cotone organico ha un inferiore impatto ambientale rispetto al cotone normale. Amico dell&amp;#39;ambiente e della pelle.&lt;/p&gt;
&lt;p&gt;Nella produzione di fibre di canapa non &amp;egrave; necessario l&amp;rsquo;impiego di sostanze chimiche e vi &amp;egrave; un consumo d&amp;#39;acqua molto inferiore rispetto alla produzione del cotone. L&amp;#39;abbigliamento per lo yoga in canapa &amp;egrave; quindi un&amp;#39;alternativa sostenibile ed &amp;egrave; piacevole sulla pelle.&lt;br /&gt;
&amp;nbsp;&lt;/p&gt;
&lt;h2&gt;Yogamasti - Migliorare l&amp;#39;esperienza dello yoga&lt;/h2&gt;
&lt;p&gt;Nella nostra collezione all&amp;#39;ingrosso, Yogamasti si distingue per il suo impegno sia nell&amp;#39;estetica che nel design pratico dell&amp;#39;abbigliamento da yoga. Ogni articolo di Yogamasti &amp;egrave; realizzato con attenzione nei dettagli, utilizzando materiali di alta qualit&amp;agrave; e rispettosi della pelle, come il cotone organico. L&amp;#39;approccio unico del marchio comprende caratteristiche come motivi dipinti a mano e ricami delicati, che aggiungono un tocco unico all&amp;#39;abbigliamento da yoga. L&amp;#39;assortimento di Yogamasti &amp;egrave; progettato per soddisfare coloro che apprezzano il connubio tra espressione artistica e comfort nel loro percorso di yoga, garantendo durata e stile in ogni capo.&lt;/p&gt;
&lt;p&gt;&amp;nbsp;&lt;/p&gt;
&lt;p&gt;&lt;em&gt;Mani Bhadra BV - Phoenix Import Online Yoga Wholesale con una vasta gamma di prodotti per lo yoga e la meditazione.&lt;/em&gt;&lt;/p&gt;
&lt;p&gt;&amp;nbsp;&lt;/p&gt;</t>
  </si>
  <si>
    <t>alle-yogakleding</t>
  </si>
  <si>
    <t>Alle yogakleding</t>
  </si>
  <si>
    <t>&lt;h1&gt;Yogakleding groothandel&lt;/h1&gt;
&lt;p&gt;Op zoek naar comfortabele en mooie yogakleding? Wij zijn een online groothandel en verkopen yogakleding voor zowel dames als heren. We hebben een ruim assortiment aan yogabroeken, leggings, tops en shirts, ook naadloos. Effen kleding of met inspirerende designs, we hebben het allemaal.&lt;/p&gt;
&lt;p&gt;&amp;nbsp;&lt;/p&gt;
&lt;h2&gt;Yogakleding dames&lt;/h2&gt;
&lt;p&gt;Speciaal voor dames hebben we ruime keuze aan yoga tops en yoga leggings van onder andere nylon, (biologisch) katoen en lycra. Speciaal in ons assortiment zijn de nierwarmers van Kidneykaren. Zij zijn ontworpen om je nieren en (onder)rug warm te houden tijdens yoga of op andere momenten van de dag. Een ideaal kledingstuk om liefdevol zorg te dragen voor je lichaam.&lt;br /&gt;
&amp;nbsp;&lt;/p&gt;
&lt;h2&gt;Heren yogakleding&lt;/h2&gt;
&lt;p&gt;Ook voor heren bieden we comfortabele yogabroeken. Heren yogabroeken zijn ontworpen om te voldoen aan de unieke behoeften van mannelijke yogabeoefenaars. Ze benadrukken comfort, flexibiliteit en functionaliteit, waardoor ze een essentieel onderdeel zijn van elke yogagarderobe. In tegenstelling tot generieke sportkleding zijn deze broeken speciaal ontworpen om onge&amp;euml;venaard comfort en bewegingsvrijheid te bieden, waardoor naadloze overgangen mogelijk zijn tussen verschillende yoga asana&amp;#39;s.&lt;/p&gt;
&lt;h2&gt;Duurzame yogakleding&lt;/h2&gt;
&lt;p&gt;Bij ons vind je duurzame yogakleding van gecertificeerd biologisch katoen en van hennep. De productie van biologisch katoen heeft een lagere impact op het milieu dan gewoon katoen en er worden vrijwel geen chemicali&amp;euml;n bij gebruikt. Prettig voor het milieu &amp;eacute;n voor je huid.&lt;/p&gt;
&lt;p&gt;Ook bij de productie van hennepvezels zijn vrijwel geen chemicali&amp;euml;n nodig. Daarbij vraagt het veel minder watergebruik dan katoenproductie. Yogakleding van hennep is dus ook een duurzaam alternatief en zit heerlijk.&lt;br /&gt;
&amp;nbsp;&lt;/p&gt;
&lt;h2&gt;Yogamasti &amp;ndash; Verrijk je Yoga-ervaring&lt;/h2&gt;
&lt;p&gt;In onze collectie valt Yogamasti op door hun toewijding aan zowel esthetische aantrekkelijkheid als praktisch ontwerp in yogakleding. Elk item van Yogamasti is met zorg vervaardigd, gebruikmakend van hoogwaardige, huidvriendelijke materialen zoals biologisch katoen. De unieke benadering van het merk omvat kenmerken zoals handgeschilderde motieven en delicaat borduurwerk, wat een persoonlijk tintje geeft aan je yoga-outfit. Yogamasti&amp;#39;s assortiment is ontworpen voor degenen die artistieke expressie en comfort in hun yogareis waarderen, en garandeert duurzaamheid en stijl in elk kledingstuk.&lt;/p&gt;
&lt;p&gt;&amp;nbsp;&lt;/p&gt;
&lt;h5&gt;&lt;em&gt;Mani Bhadra BV &amp;ndash; Phoenix Import Online Yoga Groothandel met een ruim assortiment yoga artikelen en meditatie producten.&lt;/em&gt;&lt;/h5&gt;</t>
  </si>
  <si>
    <t>821</t>
  </si>
  <si>
    <t>biologischer-tee</t>
  </si>
  <si>
    <t>Biologischer Tee</t>
  </si>
  <si>
    <t>Anbieter von Bio-Tees ✓ Numi Tee ✓ Kräutertee ✓ Bio-Kamillentee ✓ Phoenix Import B2B Großhandel ✓ Online bestellen ✓ Schnelle Lieferung</t>
  </si>
  <si>
    <t>&lt;h1&gt;Bio-Tee Gro&amp;szlig;handel&lt;/h1&gt;
&lt;p&gt;Sind Sie ein Liebhaber von hochwertigem Tee und m&amp;ouml;chten Sie verschiedene Teesorten aus aller Welt entdecken? Phoenix Import hat vielleicht genau den Tee, den Sie suchen! Werfen Sie einen Blick auf die umfangreiche Online-Kollektion mit Top-Marken wie Numi, Or Tea?&amp;trade;, Solaris und Hari Tea. Sie finden hier losen Blatttee und Teebeutel, stilvoll verpackt in Metall oder nachhaltigem Karton. Jeder Tee ist ein sensorischer Genuss, eine perfekte Kombination aus Geschmack und Aufmachung, und vor allem: nachhaltig produziert.&lt;/p&gt;
&lt;p&gt;Entdecken Sie, was die verschiedenen Marken zu bieten haben, und bestellen Sie jetzt den perfekten Tee f&amp;uuml;r sich oder Ihr Gesch&amp;auml;ft oder Ihre G&amp;auml;ste.&lt;/p&gt;
&lt;h2&gt;&lt;br /&gt;
Fiore D&amp;#39;Oriente loser Tee&lt;/h2&gt;
&lt;p&gt;Fiore D&amp;#39;Oriente, &amp;uuml;bersetzt &amp;quot;Blume des Ostens&amp;quot;, ist ein italienisches Unternehmen, das sich auf die Herstellung von hochwertigen Bio-Tees und Kr&amp;auml;utertees spezialisiert hat. Das Unternehmen hat sich der F&amp;ouml;rderung von Wohlbefinden und Gesundheit durch seine Produkte verschrieben und legt gro&amp;szlig;en Wert auf biologische Anbaumethoden und ethische Beschaffung. Fiore D&amp;#39;Oriente hat auch eine Kr&amp;auml;utertee-Linie entwickelt, die dem Ausgleich der Chakren dient.&lt;br /&gt;
Entdecken Sie ihre &lt;strong&gt;&lt;a href="https://www.phoeniximport.com/de/3/gesunde-lebensweise/tee-fiore-doriente-bio.aspx"&gt;Chakra-Tees&lt;/a&gt;&lt;/strong&gt; und alle anderen &lt;strong&gt;&lt;a href="https://www.phoeniximport.com/de/3/rucherwerk-salbei-und-rucherkohle/fiore-doriente-rucherwerk.aspx"&gt;Produkte von Fiore D&amp;#39;Oriente&lt;/a&gt;&lt;/strong&gt; hier.&lt;/p&gt;
&lt;h2&gt;&lt;br /&gt;
Hari Tee&lt;/h2&gt;
&lt;p&gt;Hari Tea ist ein Familienunternehmen, das sein Wissen &amp;uuml;ber Kr&amp;auml;uter, Yoga und nat&amp;uuml;rliche Ern&amp;auml;hrung kombiniert, um Produkte herzustellen, die ideal f&amp;uuml;r einen gesunden Lebensstil sind. Die von der Familie Hari Tea entwickelten Rezepturen schaffen ein perfektes Gleichgewicht zwischen Geschmack und Meditation und tragen dazu bei, ein besseres Bewusstsein f&amp;uuml;r K&amp;ouml;rper und Geist zu entwickeln. Suchen Sie Bio-Hibiskustee, Bio-Chai-Tee oder reinen gr&amp;uuml;nen Tee? Klicken Sie &lt;strong&gt;&lt;a href="https://www.phoeniximport.com/de/3/gesunde-lebensweise/tee-hari-tea-bio.aspx"&gt;hier &lt;/a&gt;&lt;/strong&gt;, um die bei Phoenix Import erh&amp;auml;ltliche Kollektion von Hari Tea zu sehen!&lt;/p&gt;
&lt;p&gt;&amp;nbsp;&lt;/p&gt;
&lt;h2&gt;Numi Tee&lt;/h2&gt;
&lt;p&gt;Numi Tea, ein Unternehmen mit Sitz in Kalifornien, hat sich der Verwendung von Bio-Zutaten aus der ganzen Welt verschrieben. Sie sind bekannt f&amp;uuml;r ihre innovativen Mischungen und einzigartigen Geschmackskombinationen. Numi Tea verwendet oft exotische Gew&amp;uuml;rze, Kr&amp;auml;uter und Pflanzen in seinen Tees, um unverwechselbare und unvergessliche Mischungen zu kreieren. Sie verwenden nur reine Zutaten, die direkt aus der Natur stammen. Sind Sie an reinem Blatt-Tee interessiert? Sehen Sie sich die Kollektion von &lt;strong&gt;&lt;a href="https://www.phoeniximport.com/de/3/gesunde-lebensweise/tee-numi-tee-biologisch.aspx"&gt;Numi Tea&lt;/a&gt;&lt;/strong&gt; hier an.&lt;/p&gt;
&lt;h2&gt;&lt;br /&gt;
Or Tee?&amp;trade;.&lt;/h2&gt;
&lt;p&gt;Or Tea? &amp;trade; ist eine Premium-Tee-Marke, die ein vielf&amp;auml;ltiges Sortiment an hochwertigen Teesorten anbietet und traditionelle chinesische Teekultur mit zeitgen&amp;ouml;ssischer Design&amp;auml;sthetik verbindet. Das Angebot umfasst eine gro&amp;szlig;e Auswahl an Teesorten, darunter Klassiker wie Gr&amp;uuml;ner Tee, Wei&amp;szlig;er Tee und Oolong-Tee, aber auch Kr&amp;auml;utertees und Spezialit&amp;auml;tenmischungen. Or Tea? &amp;trade; legt besonderen Wert auf die Verpackung: Jede Teemischung wird in einer wundersch&amp;ouml;n gestalteten, auff&amp;auml;lligen Verpackung pr&amp;auml;sentiert, die das Engagement der Marke f&amp;uuml;r Kunst und Kreativit&amp;auml;t widerspiegelt. Sie fragen sich, was Or Tea?&amp;trade; zu bieten hat? Werfen Sie einen Blick auf die &lt;strong&gt;&lt;a href="https://www.phoeniximport.com/de/3/gesunde-lebensweise/or-tea-tee.aspx"&gt;Kollektion&lt;/a&gt;&lt;/strong&gt;, die Phoenix Import hier f&amp;uuml;r Sie ausgew&amp;auml;hlt hat.&lt;/p&gt;
&lt;h2&gt;&lt;br /&gt;
Shoti Maa-Tee&lt;/h2&gt;
&lt;p&gt;Shoti Maa, was auf Sanskrit &amp;quot;kleine Mutter&amp;quot; bedeutet, setzt auf die Prinzipien des Ayurveda und der traditionellen Kr&amp;auml;uterkunde, um Tees zu kreieren, die sowohl den K&amp;ouml;rper als auch den Geist n&amp;auml;hren. Die Marke betont die Bedeutung von ganzheitlichem Wohlbefinden und Ausgeglichenheit und l&amp;auml;sst sich dabei von uralten Weisheiten und den Anforderungen des modernen Lebensstils inspirieren. Das Sortiment umfasst Tees zur F&amp;ouml;rderung von Entspannung, Verdauung, Entgiftung, Energie und vielem mehr. Jede Mischung wird sorgf&amp;auml;ltig zusammengestellt, um einzigartige Aromen und therapeutische Vorteile zu bieten. Genau wie Fiore D&amp;#39;Oriente bietet Shoti Maa Tees an, die von den Chakren inspiriert sind. Klicken Sie&lt;strong&gt;&lt;a href="http://www.phoeniximport.com/de/3/gesunde-lebensweise/biologischer-shoti-maa-tee.aspx"&gt; hier&lt;/a&gt;&lt;/strong&gt;, um die bei Phoenix Import erh&amp;auml;ltliche Teekollektion von Shoti Maa zu sehen.&lt;/p&gt;
&lt;h2&gt;&lt;br /&gt;
Solaris-Tee&lt;/h2&gt;
&lt;p&gt;Solaris Tea ist ein irisches Unternehmen, das Tees aus den besten Zutaten der Welt herstellt. Es handelt sich um biologisch zertifizierte, vegane Tees, die keine k&amp;uuml;nstlichen Geschmacksstoffe oder zugesetzten Aromen enthalten. Unter den bei Phoenix Import erh&amp;auml;ltlichen Solaris-Teesorten finden Sie die Chakra-Kr&amp;auml;utertee-Linie, die zur Unterst&amp;uuml;tzung unserer sieben Chakren entwickelt wurde. Au&amp;szlig;erdem die Linie Solaris Bloom: k&amp;ouml;stliche Bio-Tee-Mischungen f&amp;uuml;r das Wohlbefinden der Frau. Eine Teelinie, die die westliche und keltische Kr&amp;auml;uterweisheit mit der ayurvedischen Weisheit verbindet, um Tees zu kreieren, die Frauen w&amp;auml;hrend ihres Mondzyklus und zu Beginn der Mutterschaft unterst&amp;uuml;tzen. Entdecken Sie die Tees, die &lt;strong&gt;&lt;a href="https://www.phoeniximport.com/de/3/gesunde-lebensweise/biologischer-tee-solaris.aspx"&gt;Solaris Tea&lt;/a&gt;&lt;/strong&gt; anbietet.&lt;br /&gt;
&amp;nbsp;&lt;/p&gt;
&lt;h2&gt;Teezubeh&amp;ouml;r Gro&amp;szlig;handel&lt;/h2&gt;
&lt;p&gt;Neben dem breiten Teesortiment bietet Phoenix Import auch eine umfangreiche Auswahl an &lt;strong&gt;&lt;a href="http://www.phoeniximport.com/de/3/gesunde-lebensweise/tee-accessoires.aspx"&gt;Teezubeh&amp;ouml;r&lt;/a&gt;&lt;/strong&gt;. Von modernen Teetassen aus feinem Knochenporzellan, komplett mit Deckeln und Aufgie&amp;szlig;ern, bis hin zu traditionelleren Aufgussmethoden wie unseren japanischen Tetsubin- und Tetsukyusu-Teekannen mit passenden Gusseisentassen: Phoenix Import hat alles, was Sie brauchen, um Ihr Teeerlebnis zu verbessern.&lt;/p&gt;</t>
  </si>
  <si>
    <t>organic-tea</t>
  </si>
  <si>
    <t>Organic tea</t>
  </si>
  <si>
    <t>Supplier of organic teas ✓ Numi tea ✓ Herb tea ✓ Organic chamomile tea ✓ Phoenix Import B2B wholesale ✓ Order online ✓ Quick delivery</t>
  </si>
  <si>
    <t>&lt;h1&gt;Organic tea wholesale&lt;/h1&gt;
&lt;p&gt;Are you an enthusiast for tea of the finest quality, eager to discover different teas from around the world? Phoenix Import might have just the tea that you are looking for! Take a look at the extensive online collection featuring top brands like Numi, Or Tea?&amp;trade;, Solaris and Hari Tea. You will find loose leaf tea and tea bags, stylishly packaged in metal or sustainable cardboard. Each tea is a sensory delight, a perfect combination of flavour and presentation, and more importantly: sustainably produced.&lt;/p&gt;
&lt;p&gt;Discover what the different brands have to offer and order the perfect tea for you or your shop now.&lt;/p&gt;
&lt;p&gt;&amp;nbsp;&lt;/p&gt;
&lt;h2&gt;Fiore D&amp;rsquo;Oriente loose tea&lt;/h2&gt;
&lt;p&gt;Fiore D&amp;#39;Oriente, translated as &amp;ldquo;Flower of the Orient&amp;rdquo;, is an Italian company specialising in the production of high-quality organic teas and herbal infusions. They are dedicated to promoting wellbeing and health through their products, emphasising the importance of organic farming practices and ethical sourcing. Fiore D&amp;rsquo;Oriente has also created a line of herbal teas dedicated to balancing the chakras.&lt;/p&gt;
&lt;p&gt;Discover their &lt;strong&gt;&lt;a href="https://www.phoeniximport.com/en/3/healthy-lifestyle/tea-fiore-doriente-organic.aspx"&gt;chakra teas&lt;/a&gt;&lt;/strong&gt; and all &lt;strong&gt;&lt;a href="https://www.phoeniximport.com/en/3/incense-white-sage-and-charcoal/fiore-doriente-incense.aspx"&gt;other products&lt;/a&gt;&lt;/strong&gt;&amp;nbsp;&lt;span style="background-color:rgb(255, 255, 255); color:rgb(0, 0, 0)"&gt;Fiore D&amp;rsquo;Oriente has to offer&lt;/span&gt;&lt;span style="background-color:rgb(255, 255, 255); color:rgb(0, 0, 0)"&gt;&amp;nbsp;&lt;/span&gt;&lt;strong&gt;.&lt;/strong&gt;&lt;/p&gt;
&lt;p&gt;&amp;nbsp;&lt;/p&gt;
&lt;h2&gt;Hari Tea&lt;/h2&gt;
&lt;p&gt;Hari Tea is a family-run business that combines knowledge of herbs, yoga and natural nutrition to manufacture products ideal for a healthy lifestyle. The recipes crafted by the Hari Tea family strike a perfect balance between taste and meditation, helping to foster greater awareness of body and mind. Looking for organic hibiscus tea, organic chai tea or pure green tea? Explore our&amp;nbsp;collection of &lt;strong&gt;&lt;a href="https://www.phoeniximport.com/en/3/healthy-lifestyle/tea-hari-tea-organic.aspx"&gt;Hari Tea&lt;/a&gt;&lt;/strong&gt; available at Phoenix Import!&lt;/p&gt;
&lt;p&gt;&amp;nbsp;&lt;/p&gt;
&lt;h2&gt;Numi Tea&amp;nbsp;&lt;/h2&gt;
&lt;p&gt;Numi Tea, a company based in California, is committed to using organic ingredients sourced from around the world. They are known for their innovative blends and unique flavour combinations. Numi Tea often incorporates exotic spices, herbs and botanicals into their teas to create distinctive and memorable brews. They only use pure ingredients, straight from nature.&amp;nbsp;Are you interested in pure leaf tea? Check out the collection of&amp;nbsp;&lt;strong&gt;&lt;a href="https://www.phoeniximport.com/en/3/healthy-lifestyle/tea-numi-tea-organic.aspx"&gt;Numi Tea&lt;/a&gt;&lt;/strong&gt; now.&lt;/p&gt;
&lt;p&gt;&amp;nbsp;&lt;/p&gt;
&lt;h2&gt;Or Tea?&amp;trade;&lt;/h2&gt;
&lt;p&gt;Or Tea? &amp;trade; is a premium tea brand that offers a diverse range of high-quality teas, blending traditional Chinese tea culture with contemporary design aesthetics. They offer a wide selection of teas including classics such as green tea, white tea and oolong tea, as well as herbal infusions and specialty blends.&lt;br /&gt;
Or Tea? &amp;trade; pays special attention to packaging, with each tea blend presented in beautifully designed, eye-catching packaging that reflects the brand&amp;#39;s commitment to artistry and creativity. Wondering what Or Tea?&amp;trade; has to offer? Take a look at the &lt;strong&gt;&lt;a href="https://www.phoeniximport.com/en/3/healthy-lifestyle/tea-or-tea.aspx"&gt;collection&lt;/a&gt;&lt;/strong&gt; Phoenix Import selected for you today&lt;strong&gt;!&lt;/strong&gt;&lt;/p&gt;
&lt;p&gt;&amp;nbsp;&lt;/p&gt;
&lt;h2&gt;Shoti Maa tea&lt;/h2&gt;
&lt;p&gt;Shoti Maa, which means &amp;quot;little mother&amp;quot; in Sanskrit, embraces the principles of Ayurveda and traditional herbalism to create teas that nourish both the body and the spirit. The brand emphasises the importance of holistic wellness and balance, drawing inspiration from ancient wisdom and modern lifestyle needs. Their range includes teas designed to promote relaxation, digestion, detoxification, energy, and more. Each blend is thoughtfully crafted to deliver unique flavours and therapeutic benefits. Just like Fiore D&amp;rsquo;Oriente, Shoti Maa provides teas inspired by the chakras. Click &lt;strong&gt;&lt;a href="https://www.phoeniximport.com/en/3/healthy-lifestyle/tea-shoti-maa-organic.aspx"&gt;here&lt;/a&gt;&amp;nbsp;&lt;/strong&gt;to see the collection of Shoti Maa Tea available at Phoenix Import.&lt;/p&gt;
&lt;p&gt;&amp;nbsp;&lt;/p&gt;
&lt;h2&gt;Solaris tea&lt;/h2&gt;
&lt;p&gt;Solaris Tea is an Irish company that creates teas made with the finest ingredients in the world. They are organically certified, vegan teas that do not contain artificial flavour or added aromas. Among the Solaris Tea varieties available at Phoenix Import, you will find the chakra herb tea line, created to support our seven chakras. Also, the Solaris Bloom line: delicious organic tea blends dedicated to women&amp;#39;s wellbeing. A tea line that combines Western and Celtic herbal wisdom with Ayurvedic wisdom to create teas that are beneficial as support for women during their lunar cycle and at the beginning of motherhood. Discover the &lt;strong&gt;&lt;a href="https://www.phoeniximport.com/en/3/healthy-lifestyle/tea-solaris-organic.aspx"&gt;Solaris&amp;nbsp;tea&lt;/a&gt;&lt;/strong&gt; collection that Phoenix Import&amp;nbsp;has to offer&amp;nbsp;&lt;strong&gt;.&lt;/strong&gt;&lt;/p&gt;
&lt;p&gt;&amp;nbsp;&lt;/p&gt;
&lt;h2&gt;Tea accessories wholesale&lt;/h2&gt;
&lt;p&gt;Besides the wide range of teas, Phoenix Import also provides an extensive selection of &lt;strong&gt;&lt;a href="https://www.phoeniximport.com/nl/3/gezonde-leefstijl/thee-accessoires.aspx"&gt;tea accessories&lt;/a&gt;&lt;/strong&gt;. From modern tea mugs made fom fine bone porcelain complete with lids and infusers, to more traditional infusion methods like our Japanese tetsubin and tetsukyusu teapots with matching cast iron cups: Phoenix Import has everything you need to elevate your tea experience.&lt;/p&gt;</t>
  </si>
  <si>
    <t>te-biologico</t>
  </si>
  <si>
    <t>Té biológico</t>
  </si>
  <si>
    <t>Proveedor de tés orgánicos ✓ Té Numi ✓ Té a granel ✓ Té de hierbas ✓ Té de manzanilla orgánico ✓ Phoenix Importación B2B al por mayor ✓ Pedido online ✓ En</t>
  </si>
  <si>
    <t>&lt;h1&gt;T&amp;eacute; ecol&amp;oacute;gico al por mayor&lt;/h1&gt;
&lt;p&gt;&amp;iquest;Es usted un entusiasta del t&amp;eacute; de la mejor calidad, deseoso de descubrir diferentes t&amp;eacute;s de todo el mundo? Puede que Phoenix Import tenga el t&amp;eacute; que est&amp;aacute; buscando. Echa un vistazo a la extensa colecci&amp;oacute;n online que cuenta con las mejores marcas como Numi, Or Tea&amp;trade;, Solaris y Hari Tea. Encontrar&amp;aacute;s t&amp;eacute; a granel y bolsitas de t&amp;eacute;, envasados con estilo en metal o cart&amp;oacute;n sostenible. Cada t&amp;eacute; es una delicia sensorial, una combinaci&amp;oacute;n perfecta de sabor y presentaci&amp;oacute;n, y lo que es m&amp;aacute;s importante: producido de forma sostenible. Descubra lo que le ofrecen las distintas marcas y pida ya el t&amp;eacute; perfecto para usted o su tienda.&lt;/p&gt;
&lt;p&gt;&amp;nbsp;&lt;/p&gt;
&lt;h2&gt;Fiore D&amp;#39;Oriente&lt;/h2&gt;
&lt;p&gt;Fiore D&amp;#39;Oriente, es una empresa italiana especializada en la producci&amp;oacute;n de t&amp;eacute;s e infusiones ecol&amp;oacute;gicos de alta calidad. Se dedican a promover el bienestar y la salud a trav&amp;eacute;s de sus productos, haciendo hincapi&amp;eacute; en la importancia de las pr&amp;aacute;cticas de agricultura ecol&amp;oacute;gica y el abastecimiento &amp;eacute;tico. Fiore D&amp;#39;Oriente tambi&amp;eacute;n ha creado una l&amp;iacute;nea de tisanas dedicadas a equilibrar los chakras. Descubra sus infusiones para los chakras y todos los dem&amp;aacute;s productos de &lt;strong&gt;&lt;a href="https://www.phoeniximport.com/es/3/productos-para-una-vida-sana/t-fiore-doriente.aspx"&gt;Fiore D&amp;#39;Oriente aqu&amp;iacute;&lt;/a&gt;&lt;/strong&gt; .&lt;/p&gt;
&lt;p&gt;&amp;nbsp;&lt;/p&gt;
&lt;h2&gt;T&amp;eacute; Hari&lt;/h2&gt;
&lt;p&gt;Hari Tea es una empresa familiar que combina el conocimiento de las hierbas, el yoga y la nutrici&amp;oacute;n natural para elaborar productos ideales para un estilo de vida saludable. Las recetas elaboradas por la familia Hari Tea logran un equilibrio perfecto entre sabor y meditaci&amp;oacute;n, ayudando a fomentar una mayor conciencia del cuerpo y la mente. &amp;iquest;Busca t&amp;eacute; de hibisco ecol&amp;oacute;gico, t&amp;eacute; chai ecol&amp;oacute;gico o t&amp;eacute; verde puro? &amp;iexcl;Haga clic aqu&amp;iacute; (enlace) para ver la colecci&amp;oacute;n de &lt;strong&gt;&lt;a href="https://www.phoeniximport.com/es/3/productos-para-una-vida-sana/t-orgnico-hari-tea.aspx"&gt;T&amp;eacute; Hari disponible en Phoenix Import&lt;/a&gt;&lt;/strong&gt;!&lt;/p&gt;
&lt;p&gt;&amp;nbsp;&lt;/p&gt;
&lt;h2&gt;Numi Tea&lt;/h2&gt;
&lt;p&gt;Numi Tea, una empresa con sede en California, se compromete a utilizar ingredientes ecol&amp;oacute;gicos procedentes de todo el mundo. Son conocidos por sus mezclas innovadoras y combinaciones de sabores &amp;uacute;nicas. Numi Tea suele incorporar especias, hierbas y productos bot&amp;aacute;nicos ex&amp;oacute;ticos a sus t&amp;eacute;s para crear infusiones distintivas y memorables. S&amp;oacute;lo utilizan ingredientes puros, directamente de la naturaleza. &amp;iquest;Le interesa el t&amp;eacute; de hoja pura? Eche un vistazo a la &lt;strong&gt;&lt;a href="https://www.phoeniximport.com/es/3/productos-para-una-vida-sana/t-numi-t-orgnico.aspx"&gt;colecci&amp;oacute;n de Numi Tea aqu&amp;iacute;&lt;/a&gt;&lt;/strong&gt;.&lt;/p&gt;
&lt;p&gt;&amp;nbsp;&lt;/p&gt;
&lt;h2&gt;Or Tea?&amp;trade;&lt;/h2&gt;
&lt;p&gt;Or Tea? &amp;trade; es una marca de t&amp;eacute; premium que ofrece una diversa gama de t&amp;eacute;s de alta calidad, mezclando la cultura tradicional china del t&amp;eacute; con la est&amp;eacute;tica del dise&amp;ntilde;o contempor&amp;aacute;neo. Ofrecen una amplia selecci&amp;oacute;n de t&amp;eacute;s que incluye cl&amp;aacute;sicos como el t&amp;eacute; verde, el t&amp;eacute; blanco y el t&amp;eacute; oolong, as&amp;iacute; como infusiones de hierbas y mezclas especiales. O Tea? &amp;trade; presta especial atenci&amp;oacute;n al envase, con cada mezcla de t&amp;eacute; presentada en un envase bellamente dise&amp;ntilde;ado y llamativo que refleja el compromiso de la marca con el arte y la creatividad. Se pregunta qu&amp;eacute; tiene que ofrecer&lt;strong&gt;&lt;a href="https://www.phoeniximport.com/es/3/productos-para-una-vida-sana/t-or-tea.aspx"&gt; Or Tea&amp;trade;? &lt;/a&gt;&lt;/strong&gt;&lt;a href="https://www.phoeniximport.com/es/3/productos-para-una-vida-sana/t-or-tea.aspx"&gt;Echa un vistazo a la colecci&amp;oacute;n que Phoenix Import&lt;/a&gt;&lt;strong&gt;&lt;a href="https://www.phoeniximport.com/es/3/productos-para-una-vida-sana/t-or-tea.aspx"&gt; &lt;/a&gt;&lt;/strong&gt;ha seleccionado para ti aqu&amp;iacute;&lt;/p&gt;
&lt;p&gt;&amp;nbsp;&lt;/p&gt;
&lt;h2&gt;T&amp;eacute; Shoti Maa&lt;/h2&gt;
&lt;p&gt;Shoti Maa, que significa &amp;quot;peque&amp;ntilde;a madre&amp;quot; en s&amp;aacute;nscrito, adopta los principios del Ayurveda y la herborister&amp;iacute;a tradicional para crear t&amp;eacute;s que nutren tanto el cuerpo como el esp&amp;iacute;ritu. La marca hace hincapi&amp;eacute; en la importancia del bienestar y el equilibrio hol&amp;iacute;sticos, inspir&amp;aacute;ndose en la sabidur&amp;iacute;a ancestral y en las necesidades del estilo de vida moderno. Su gama incluye t&amp;eacute;s dise&amp;ntilde;ados para favorecer la relajaci&amp;oacute;n, la digesti&amp;oacute;n, la desintoxicaci&amp;oacute;n, la energ&amp;iacute;a y mucho m&amp;aacute;s. Cada mezcla se elabora cuidadosamente para ofrecer sabores &amp;uacute;nicos y beneficios terap&amp;eacute;uticos. Al igual que Fiore D&amp;#39;Oriente, Shoti Maa ofrece t&amp;eacute;s inspirados en los chakras. &lt;strong&gt;&lt;a href="https://www.phoeniximport.com/es/3/productos-para-una-vida-sana/t-shoti-maa-orgnico.aspx"&gt;Haga clic aqu&amp;iacute;&lt;/a&gt;&lt;/strong&gt;&amp;nbsp;para ver la colecci&amp;oacute;n de t&amp;eacute; Shoti Maa disponible en Phoenix Import.&lt;/p&gt;
&lt;h2&gt;&lt;br /&gt;
T&amp;eacute; Solaris&lt;/h2&gt;
&lt;p&gt;Solaris Tea es una empresa irlandesa que crea t&amp;eacute;s elaborados con los mejores ingredientes del mundo. Son t&amp;eacute;s veganos con certificaci&amp;oacute;n ecol&amp;oacute;gica que no contienen saborizantes artificiales ni aromas a&amp;ntilde;adidos. Entre las variedades de Solaris Tea disponibles en Phoenix Import, encontrar&amp;aacute; la l&amp;iacute;nea de t&amp;eacute; de hierbas chakra, creada para apoyar nuestros siete chakras. Tambi&amp;eacute;n, la l&amp;iacute;nea Solaris Bloom: deliciosas mezclas de t&amp;eacute; org&amp;aacute;nico dedicadas al bienestar de la mujer en particular. Una l&amp;iacute;nea de t&amp;eacute; que combina la sabidur&amp;iacute;a herbal occidental y celta con la sabidur&amp;iacute;a ayurv&amp;eacute;dica para crear t&amp;eacute;s beneficiosos como apoyo para las mujeres durante su ciclo lunar y al comienzo de la maternidad. Descubra los t&amp;eacute;s que ofrece &lt;strong&gt;&lt;a href="https://www.phoeniximport.com/es/productsearch/search.aspx?searchtext=te+solaris&amp;amp;from=0&amp;amp;pageSize=48&amp;amp;filters="&gt;Solaris Tea aqu&amp;iacute;&lt;/a&gt;&lt;a href="https://www.phoeniximport.com/es/3/productos-para-una-vida-sana/t-solaris-orgnico.aspx"&gt;.&lt;/a&gt;&lt;/strong&gt;&lt;/p&gt;
&lt;p&gt;&amp;nbsp;&lt;/p&gt;
&lt;h2&gt;Accesorios para el t&amp;eacute; al por mayor&lt;/h2&gt;
&lt;p&gt;Adem&amp;aacute;s de la amplia gama de t&amp;eacute;s, Phoenix Import tambi&amp;eacute;n ofrece una extensa selecci&amp;oacute;n de &lt;strong&gt;&lt;a href="https://www.phoeniximport.com/es/3/productos-para-una-vida-sana/accesorios-para-el-t.aspx"&gt;accesorios para el t&amp;eacute;&lt;/a&gt;&lt;/strong&gt;. Desde modernas tazas de t&amp;eacute; de porcelana fina de hueso con tapas e infusores, hasta m&amp;eacute;todos de infusi&amp;oacute;n m&amp;aacute;s tradicionales como nuestras teteras japonesas tetsubin y tetsukyusu con tazas de hierro fundido a juego: Phoenix Import tiene todo lo que necesita para elevar su experiencia con el t&amp;eacute;.&lt;/p&gt;</t>
  </si>
  <si>
    <t>the-biologique</t>
  </si>
  <si>
    <t>Thé Biologique</t>
  </si>
  <si>
    <t>Fournisseur thé bio ✓ Or tea? - Shoti Maa - Pavilion - Solaris ✓ Thé vert et aux plantes ✓ Phoenix Import grossiste B2B ✓ Livraison rapide ✓ Commandez en ligne</t>
  </si>
  <si>
    <t>&lt;h1&gt;Th&amp;eacute; bio en gros&lt;/h1&gt;
&lt;p&gt;Vous &amp;ecirc;tes amateur de th&amp;eacute; de la plus haute qualit&amp;eacute; et d&amp;eacute;sireux de d&amp;eacute;couvrir diff&amp;eacute;rents th&amp;eacute;s du monde entier ? Phoenix Import a peut-&amp;ecirc;tre exactement le th&amp;eacute; que vous recherchez ! Jetez un &amp;oelig;il &amp;agrave; la vaste collection en ligne comprenant de grandes marques comme Numi, Or Tea?&amp;trade;, Solaris et Hari Tea. Vous trouverez du th&amp;eacute; en feuilles et des sachets de th&amp;eacute;, &amp;eacute;l&amp;eacute;gamment emball&amp;eacute;s dans du m&amp;eacute;tal ou du carton durable. Chaque th&amp;eacute; est un d&amp;eacute;lice sensoriel, une combinaison parfaite de saveur et de pr&amp;eacute;sentation, et plus important encore : produit de mani&amp;egrave;re durable.&lt;/p&gt;
&lt;p&gt;D&amp;eacute;couvrez ce que les diff&amp;eacute;rentes marques ont &amp;agrave; vous proposer et commandez d&amp;egrave;s maintenant le th&amp;eacute; parfait pour vous ou votre boutique.&lt;/p&gt;
&lt;p&gt;&amp;nbsp;&lt;/p&gt;
&lt;h2&gt;Th&amp;eacute; en vrac Fiore D&amp;#39;Oriente&lt;/h2&gt;
&lt;p&gt;Fiore D&amp;#39;Oriente, traduit par &amp;laquo; Fleur de l&amp;#39;Orient &amp;raquo;, est une entreprise italienne sp&amp;eacute;cialis&amp;eacute;e dans la production de th&amp;eacute;s et d&amp;#39;infusions biologiques de haute qualit&amp;eacute;. Ils se consacrent &amp;agrave; la promotion du bien-&amp;ecirc;tre et de la sant&amp;eacute; &amp;agrave; travers leurs produits, en soulignant l&amp;#39;importance des pratiques d&amp;#39;agriculture biologique et de l&amp;#39;approvisionnement &amp;eacute;thique. Fiore D&amp;rsquo;Oriente a &amp;eacute;galement cr&amp;eacute;&amp;eacute; une gamme de tisanes d&amp;eacute;di&amp;eacute;es &amp;agrave; l&amp;rsquo;&amp;eacute;quilibre des chakras.&lt;/p&gt;
&lt;p&gt;D&amp;eacute;couvrez leurs &lt;strong&gt;&lt;a href="https://www.phoeniximport.com/fr/3/produits-pour-une-vie-saine/th-fiore-doriente.aspx"&gt;th&amp;eacute;s chakra&lt;/a&gt;&lt;/strong&gt; et tous &lt;strong&gt;&lt;a href="https://www.phoeniximport.com/fr/3/encens-sauge-blanche-et-charbon/encens-fiore-doriente.aspx"&gt;les autres &lt;/a&gt;&lt;a href="https://www.phoeniximport.com/en/3/healthy-lifestyle/tea-fiore-doriente-organic.aspx?searchtext=&amp;amp;from=0&amp;amp;pageSize=48&amp;amp;filters="&gt;produits Fiore D&amp;rsquo;Oriente&lt;/a&gt;&lt;/strong&gt;.&lt;/p&gt;
&lt;p&gt;&amp;nbsp;&lt;/p&gt;
&lt;h2&gt;Th&amp;eacute; Hari&lt;/h2&gt;
&lt;p&gt;Hari Tea est une entreprise familiale qui combine la connaissance des herbes, du yoga et de la nutrition naturelle pour fabriquer des produits id&amp;eacute;aux pour un mode de vie sain. Les recettes &amp;eacute;labor&amp;eacute;es par la famille Hari Tea &amp;eacute;tablissent un &amp;eacute;quilibre parfait entre go&amp;ucirc;t et m&amp;eacute;ditation, contribuant ainsi &amp;agrave; favoriser une plus grande conscience du corps et de l&amp;#39;esprit. &amp;Agrave; la recherche de th&amp;eacute; d&amp;rsquo;hibiscus bio, de th&amp;eacute; chai bio ou de th&amp;eacute; vert pur ?&lt;strong&gt;&lt;a href="https://www.phoeniximport.com/fr/3/produits-pour-une-vie-saine/th-hari-tea-biologique.aspx"&gt; Cliquez ici&lt;/a&gt;&lt;/strong&gt; pour voir la collection de th&amp;eacute; Hari disponible chez Phoenix Import !&lt;/p&gt;
&lt;p&gt;&amp;nbsp;&lt;/p&gt;
&lt;h2&gt;Th&amp;eacute; Numi&lt;/h2&gt;
&lt;p&gt;Numi Tea, une soci&amp;eacute;t&amp;eacute; bas&amp;eacute;e en Californie, s&amp;#39;engage &amp;agrave; utiliser des ingr&amp;eacute;dients biologiques provenant du monde entier. Ils sont connus pour leurs m&amp;eacute;langes innovants et leurs combinaisons de saveurs uniques. Numi Tea incorpore souvent des &amp;eacute;pices, des herbes et des plantes exotiques dans ses th&amp;eacute;s pour cr&amp;eacute;er des infusions distinctives et m&amp;eacute;morables. Ils n&amp;#39;utilisent que des ingr&amp;eacute;dients purs, directement issus de la nature. &amp;Ecirc;tes-vous int&amp;eacute;ress&amp;eacute; par le th&amp;eacute; pur en feuilles ? D&amp;eacute;couvrez la &lt;strong&gt;&lt;a href="https://www.phoeniximport.com/fr/3/produits-pour-une-vie-saine/numi-thee-th-biologique.aspx"&gt;collection &lt;/a&gt;&lt;/strong&gt;&lt;a href="https://www.phoeniximport.com/fr/productsearch/search.aspx?searchtext=Th%C3%A9+numi&amp;amp;from=0&amp;amp;pageSize=48&amp;amp;filters="&gt;&lt;strong&gt;de Numi Tea&lt;/strong&gt; &lt;/a&gt;maintenant.&lt;/p&gt;
&lt;p&gt;&amp;nbsp;&lt;/p&gt;
&lt;h2&gt;Or Tea ? &amp;trade;&lt;/h2&gt;
&lt;p&gt;Or Tea ? &amp;trade; est une marque de th&amp;eacute; haut de gamme qui propose une gamme diversifi&amp;eacute;e de th&amp;eacute;s de haute qualit&amp;eacute;, m&amp;ecirc;lant la culture traditionnelle du th&amp;eacute; chinois &amp;agrave; l&amp;#39;esth&amp;eacute;tique du design contemporain. Ils proposent une large s&amp;eacute;lection de th&amp;eacute;s dont des classiques comme le th&amp;eacute; vert, le th&amp;eacute; blanc et le th&amp;eacute; oolong, ainsi que des infusions d&amp;#39;herbes et des m&amp;eacute;langes sp&amp;eacute;ciaux.&lt;br /&gt;
Or Tea ? &amp;trade; accorde une attention particuli&amp;egrave;re &amp;agrave; l&amp;#39;emballage, chaque m&amp;eacute;lange de th&amp;eacute; &amp;eacute;tant pr&amp;eacute;sent&amp;eacute; dans un emballage magnifiquement con&amp;ccedil;u et accrocheur qui refl&amp;egrave;te l&amp;#39;engagement de la marque envers l&amp;#39;art et la cr&amp;eacute;ativit&amp;eacute;. Vous vous demandez ce qu&amp;#39;Or Tea?&amp;trade; a &amp;agrave; offrir ? Jetez un &amp;oelig;il &amp;agrave; la &lt;strong&gt;&lt;a href="https://www.phoeniximport.com/fr/3/produits-pour-une-vie-saine/th-or-tea.aspx"&gt;collection&lt;/a&gt;&lt;/strong&gt; Phoenix Import s&amp;eacute;lectionn&amp;eacute;e pour vous aujourd&amp;#39;hui.&lt;/p&gt;
&lt;p&gt;&amp;nbsp;&lt;/p&gt;
&lt;h2&gt;Th&amp;eacute; Shoti Maa&lt;/h2&gt;
&lt;p&gt;Shoti Maa, qui signifie &amp;laquo; petite m&amp;egrave;re &amp;raquo; en sanskrit, embrasse les principes de l&amp;#39;Ayurveda et de l&amp;#39;herboristerie traditionnelle pour cr&amp;eacute;er des th&amp;eacute;s qui nourrissent &amp;agrave; la fois le corps et l&amp;#39;esprit. La marque met l&amp;#39;accent sur l&amp;#39;importance du bien-&amp;ecirc;tre et de l&amp;#39;&amp;eacute;quilibre holistiques, en s&amp;#39;inspirant de la sagesse ancienne et des besoins du mode de vie moderne. Leur gamme comprend des th&amp;eacute;s con&amp;ccedil;us pour favoriser la relaxation, la digestion, la d&amp;eacute;toxification, l&amp;#39;&amp;eacute;nergie et bien plus encore. Chaque m&amp;eacute;lange est soigneusement con&amp;ccedil;u pour offrir des saveurs uniques et des bienfaits th&amp;eacute;rapeutiques. Tout comme Fiore D&amp;rsquo;Oriente, Shoti Maa propose des th&amp;eacute;s inspir&amp;eacute;s des chakras. &lt;strong&gt;&lt;a href="https://www.phoeniximport.com/fr/3/produits-pour-une-vie-saine/th-shoti-maa-biologique.aspx"&gt;Cliquez ici&lt;/a&gt;&lt;/strong&gt;&amp;nbsp;pour voir la collection de th&amp;eacute; Shoti Maa disponible chez Phoenix Import.&lt;/p&gt;
&lt;p&gt;&amp;nbsp;&lt;/p&gt;
&lt;h2&gt;Th&amp;eacute; Solaris&lt;/h2&gt;
&lt;p&gt;Solaris Tea est une entreprise irlandaise qui cr&amp;eacute;e des th&amp;eacute;s &amp;agrave; base des meilleurs ingr&amp;eacute;dients du monde. Ce sont des th&amp;eacute;s v&amp;eacute;g&amp;eacute;taliens certifi&amp;eacute;s biologiques qui ne contiennent pas d&amp;rsquo;ar&amp;ocirc;mes artificiels ni d&amp;rsquo;ar&amp;ocirc;mes ajout&amp;eacute;s. Parmi les vari&amp;eacute;t&amp;eacute;s de th&amp;eacute; Solaris disponibles chez Phoenix Import, vous trouverez la gamme de tisanes chakra, cr&amp;eacute;&amp;eacute;e pour soutenir nos sept chakras. Egalement, la ligne Solaris Bloom : de d&amp;eacute;licieux m&amp;eacute;langes de th&amp;eacute;s bio d&amp;eacute;di&amp;eacute;s au bien-&amp;ecirc;tre des femmes. Une gamme de th&amp;eacute;s qui combine la sagesse des plantes occidentales et celtiques avec la sagesse ayurv&amp;eacute;dique pour cr&amp;eacute;er des th&amp;eacute;s b&amp;eacute;n&amp;eacute;fiques pour soutenir les femmes pendant leur cycle lunaire et au d&amp;eacute;but de la maternit&amp;eacute;. D&amp;eacute;couvrez les &lt;strong&gt;&lt;a href="https://www.phoeniximport.com/fr/3/produits-pour-une-vie-saine/th-solaris-biologique.aspx"&gt;Solaris Tea th&amp;eacute;s&lt;/a&gt;&lt;/strong&gt; que Phoenix Import vous propose maintenant.&lt;/p&gt;
&lt;p&gt;&amp;nbsp;&lt;/p&gt;
&lt;h2&gt;Accessoires de th&amp;eacute; en gros&lt;/h2&gt;
&lt;p&gt;Outre la large gamme de th&amp;eacute;s, Phoenix Import propose &amp;eacute;galement une vaste s&amp;eacute;lection d&amp;#39;&lt;strong&gt;&lt;a href="https://www.phoeniximport.com/fr/3/produits-pour-une-vie-saine/th-et-accessoires.aspx"&gt;accessoires pour le th&amp;eacute;&lt;/a&gt;&lt;/strong&gt;&amp;nbsp;. Des tasses &amp;agrave; th&amp;eacute; modernes en porcelaine fine avec couvercles et infuseurs, aux m&amp;eacute;thodes d&amp;#39;infusion plus traditionnelles comme nos th&amp;eacute;i&amp;egrave;res japonaises tetsubin et tetsukyusu avec tasses en fonte assorties : Phoenix Import a tout ce dont vous avez besoin pour rehausser votre exp&amp;eacute;rience du th&amp;eacute;.&lt;/p&gt;</t>
  </si>
  <si>
    <t>te-organici</t>
  </si>
  <si>
    <t>Tè organici</t>
  </si>
  <si>
    <t>Fornitore di tè organici ✓ Tè Numi ✓ Tè in foglie pure ✓ Tè alle erbe ✓ Camomilla organica ✓ Phoenix Import B2B all'ingrosso ✓ Ordina online ✓ Consegna rapida</t>
  </si>
  <si>
    <t>&lt;h1&gt;T&amp;egrave; organico all&amp;#39;ingrosso&lt;/h1&gt;
&lt;p&gt;Siete appassionati di t&amp;egrave; della migliore qualit&amp;agrave;, desiderosi di scoprire diversi t&amp;egrave; provenienti da tutto il mondo? Phoenix Import potrebbe avere il t&amp;egrave; che state cercando! Date un&amp;#39;occhiata all&amp;#39;ampia collezione online che presenta i migliori marchi come Numi, Or Tea?&amp;trade;, Solaris e Hari Tea. Troverete t&amp;egrave; in foglie sfuse e bustine di t&amp;egrave;, elegantemente confezionati in metallo o in cartone sostenibile. Ogni t&amp;egrave; &amp;egrave; una delizia sensoriale, una combinazione perfetta di sapore e presentazione, e soprattutto: prodotto in modo sostenibile. Scoprite cosa offrono i diversi marchi e ordinate subito il t&amp;egrave; perfetto per voi o per il vostro negozio.&lt;/p&gt;
&lt;h2&gt;&lt;br /&gt;
Fiore D&amp;#39;Oriente&lt;/h2&gt;
&lt;p&gt;Fiore D&amp;#39;Oriente &amp;egrave; un&amp;#39;azienda italiana specializzata nella produzione di t&amp;egrave; e tisane organiche di alta qualit&amp;agrave;. Si dedica alla promozione del benessere e della salute attraverso i suoi prodotti, sottolineando l&amp;#39;importanza delle pratiche di agricoltura organica e dell&amp;#39;approvvigionamento etico. Fiore D&amp;#39;Oriente ha anche creato una linea di tisane dedicate al bilanciamento dei chakra. Scoprite i loro t&amp;egrave; chakra e tutti gli altri prodotti &lt;strong&gt;&lt;a href="https://www.phoeniximport.com/it/3/articoli-per-una-vita-sana/t-fiore-doriente.aspx" target="_blank"&gt;Fiore D&amp;#39;Oriente.&lt;/a&gt;&lt;/strong&gt;&lt;/p&gt;
&lt;p&gt;&amp;nbsp;&lt;/p&gt;
&lt;h2&gt;Hari Tea&lt;/h2&gt;
&lt;p&gt;Hari Tea &amp;egrave; un&amp;#39;azienda a conduzione familiare che unisce la conoscenza delle erbe, dello yoga e dell&amp;#39;alimentazione naturale per produrre prodotti ideali per uno stile di vita sano. Le ricette realizzate dalla famiglia Hari Tea raggiungono un perfetto equilibrio tra gusto e meditazione, contribuendo a favorire una maggiore consapevolezza del corpo e della mente. Cercate un t&amp;egrave; all&amp;#39;ibisco organico, un t&amp;egrave; chai organico o un t&amp;egrave; verde puro? Cliccate &lt;strong&gt;&lt;a href="https://www.phoeniximport.com/it/3/articoli-per-una-vita-sana/t-hari-tea-organico.aspx?searchtext=&amp;amp;from=0&amp;amp;pageSize=48&amp;amp;filters=" target="_blank"&gt;qui&lt;/a&gt;&lt;a href="https://www.phoeniximport.com/it/3/articoli-per-una-vita-sana/t-hari-tea-organico.aspx"&gt; &lt;/a&gt;&lt;/strong&gt;per vedere la collezione di Hari Tea disponibile presso Phoenix Import!&lt;/p&gt;
&lt;p&gt;&amp;nbsp;&lt;/p&gt;
&lt;h2&gt;T&amp;egrave; Numi&lt;/h2&gt;
&lt;p&gt;Numi Tea, azienda californiana, si impegna a utilizzare ingredienti organici provenienti da tutto il mondo. &amp;Egrave; nota per le sue miscele innovative e le combinazioni di sapori uniche. Numi Tea incorpora spesso spezie, erbe e botaniche esotiche nei suoi t&amp;egrave; per creare infusi distintivi e memorabili. Utilizzano solo ingredienti puri, direttamente dalla natura. Siete interessati al t&amp;egrave; in foglie pure? Scoprite la collezione di Numi Tea &lt;strong&gt;&lt;a href="https://www.phoeniximport.com/it/3/articoli-per-una-vita-sana/t-numi-thee-biologico.aspx" target="_blank"&gt;qui&lt;/a&gt;&lt;/strong&gt;.&lt;/p&gt;
&lt;p&gt;&amp;nbsp;&lt;/p&gt;
&lt;h2&gt;Or Tea?&lt;/h2&gt;
&lt;p&gt;Or Tea? &amp;trade; &amp;egrave; un marchio di t&amp;egrave; premium che offre una gamma diversificata di t&amp;egrave; di alta qualit&amp;agrave;, fondendo la tradizionale cultura del t&amp;egrave; cinese con l&amp;#39;estetica del design contemporaneo. Offre un&amp;#39;ampia selezione di t&amp;egrave;, tra cui classici come il t&amp;egrave; verde, il t&amp;egrave; bianco e il t&amp;egrave; oolong, oltre a infusi di erbe e miscele speciali. Or Tea? &amp;trade; presta particolare attenzione al packaging: ogni miscela di t&amp;egrave; &amp;egrave; presentata in una confezione dal design accattivante che riflette l&amp;#39;impegno del marchio verso l&amp;#39;arte e la creativit&amp;agrave;. Vi state chiedendo cosa offre Or Tea?&amp;trade;? Date un&amp;#39;occhiata alla collezione che Phoenix Import ha selezionato per voi &lt;strong&gt;&lt;a href="https://www.phoeniximport.com/it/3/articoli-per-una-vita-sana/t-or-tea.aspx" target="_blank"&gt;qui&lt;/a&gt;&lt;/strong&gt;.&lt;/p&gt;
&lt;p&gt;&amp;nbsp;&lt;/p&gt;
&lt;h2&gt;T&amp;egrave; Shoti Maa&lt;/h2&gt;
&lt;p&gt;Shoti Maa, che in sanscrito significa &amp;quot;piccola madre&amp;quot;, abbraccia i principi dell&amp;#39;Ayurveda e dell&amp;#39;erboristeria tradizionale per creare t&amp;egrave; che nutrono sia il corpo che lo spirito. Il marchio sottolinea l&amp;#39;importanza del benessere olistico e dell&amp;#39;equilibrio, traendo ispirazione dalla saggezza antica e dalle esigenze dello stile di vita moderno. La gamma comprende t&amp;egrave; studiati per favorire il rilassamento, la digestione, la disintossicazione, l&amp;#39;energia e altro ancora. Ogni miscela &amp;egrave; realizzata con cura per offrire sapori unici e benefici terapeutici. Proprio come Fiore D&amp;#39;Oriente, Shoti Maa offre t&amp;egrave; ispirati ai chakra. Fare clic &lt;strong&gt;&lt;a href="https://www.phoeniximport.com/it/3/articoli-per-una-vita-sana/t-shoti-maa-organico.aspx" target="_blank"&gt;qui&lt;/a&gt;&lt;/strong&gt; per vedere la collezione di t&amp;egrave; Shoti Maa disponibile presso Phoenix Import.&lt;/p&gt;
&lt;h2&gt;&lt;br /&gt;
T&amp;egrave; Solaris&lt;/h2&gt;
&lt;p&gt;Il t&amp;egrave; Solaris &amp;egrave; un&amp;#39;azienda irlandese che crea t&amp;egrave; realizzati con i migliori ingredienti del mondo. Si tratta di t&amp;egrave; certificati organici, vegani e che non contengono aromi artificiali o aggiunti. Tra le variet&amp;agrave; di t&amp;egrave; Solaris disponibili presso Phoenix Import, troverete la linea di tisane Chakra, creata per sostenere i nostri sette chakra. Inoltre, la linea Solaris Bloom: deliziose miscele di t&amp;egrave; organici dedicate in particolare al benessere delle donne. Una linea di t&amp;egrave; che combina la saggezza erboristica occidentale e celtica con la saggezza ayurvedica per creare t&amp;egrave; utili come sostegno alle donne durante il ciclo lunare e all&amp;#39;inizio della maternit&amp;agrave;. Scoprite i t&amp;egrave; offerti da Solaris &lt;strong&gt;&lt;a href="https://www.phoeniximport.com/it/3/articoli-per-una-vita-sana/t-solaris-organico.aspx" target="_blank"&gt;qui&lt;/a&gt;&lt;/strong&gt;.&lt;/p&gt;
&lt;p&gt;&amp;nbsp;&lt;/p&gt;
&lt;h2&gt;Accessori per il t&amp;egrave; all&amp;#39;ingrosso&lt;/h2&gt;
&lt;p&gt;Oltre alla vasta gamma di t&amp;egrave;, Phoenix Import offre anche un&amp;#39;ampia selezione di &lt;strong&gt;&lt;a href="https://www.phoeniximport.com/it/3/articoli-per-una-vita-sana/accessori-per-t.aspx" target="_blank"&gt;accessori per il t&amp;egrave;&lt;/a&gt;&lt;/strong&gt;. Dalle moderne tazze da t&amp;egrave; in fine porcellana d&amp;#39;osso, complete di coperchi e infusori, ai metodi di infusione pi&amp;ugrave; tradizionali come le nostre teiere giapponesi tetsubin e tetsukyusu con tazze in ghisa abbinate: Phoenix Import ha tutto ci&amp;ograve; che serve per elevare la vostra esperienza del t&amp;egrave;.&lt;/p&gt;</t>
  </si>
  <si>
    <t>biologische-thee</t>
  </si>
  <si>
    <t>Biologische thee</t>
  </si>
  <si>
    <t>Leverancier van biologische thee ✓ Numi thee ✓ Pure thee ✓ Kamille thee ✓ Losse thee ✓ Phoenix Import B2B groothandel ✓ Bestel online ✓ Snelle levering</t>
  </si>
  <si>
    <t>&lt;h1&gt;Biologische thee groothandel&lt;/h1&gt;
&lt;p&gt;Ben jij een liefhebber van thee van de hoogste kwaliteit en wil je graag verschillende thee&amp;euml;n van over de hele wereld ontdekken? Dan heeft Phoenix Import wellicht precies de thee waar je naar op zoek bent! Neem een kijkje in de uitgebreide collectie met topmerken zoals Numi, Or Tea? &amp;trade;, Solaris en Hari Tea. In de collectie zul je zowel losse thee als theezakjes vinden, stijlvol verpakt in metalen blikken of juist in duurzaam kartonnen doosjes. Elke thee is een zintuiglijk genot, een perfecte combinatie van smaak en uitstraling, en ook niet geheel onbelangrijk: duurzaam geproduceerd. Mani Bhadra BV &amp;ndash; Phoenix Import en al onze theeleveranciers zijn biologisch gecertificeerd volgens de EU-wetgeving, wat de beste producten garandeert. Ontdek wat de verschillende merken te bieden hebben en bestel de perfecte thee voor jou of je winkel meteen.&lt;/p&gt;
&lt;p&gt;&amp;nbsp;&lt;/p&gt;
&lt;h2&gt;Thee Fiore D&amp;rsquo;Oriente biologisch&lt;/h2&gt;
&lt;p&gt;Fiore D&amp;rsquo;Oriente, wat in het Nederlands &amp;ldquo;Bloem uit het Oosten&amp;rdquo; betekent, is een Italiaans bedrijf gespecialiseerd in het produceren van hoogwaardige biologische thee&amp;euml;n en kruidenthee&amp;euml;n. Ze zijn toegewijd aan het bevorderen van welzijn en gezondheid met hun producten, waarbij ze het belang van biologische landbouwpraktijken en ethische bronnen benadrukken. Fiore D&amp;rsquo;Oriente heeft ook een lijn van kruidenthee&amp;euml;n gecre&amp;euml;erd die gewijd is aan het in balans brengen van de chakra&amp;rsquo;s. Ontdek nu de &lt;strong&gt;&lt;a href="https://www.phoeniximport.com/nl/3/gezonde-leefstijl/thee-fiore-doriente-biologisch.aspx"&gt;Fiore D&amp;rsquo;Oriente thee&lt;/a&gt;&lt;/strong&gt;&amp;nbsp;collectie of bekijk de &lt;strong&gt;&lt;a href="https://www.phoeniximport.com/nl/3/wierook-witte-salie-en-houtskool/fiore-doriente-wierook.aspx"&gt;andere producten &lt;/a&gt;&lt;/strong&gt;die Fiore D&amp;rsquo;Oriente te bieden heeft.&lt;/p&gt;
&lt;p&gt;&amp;nbsp;&lt;/p&gt;
&lt;h2&gt;Thee Hari Tea biologisch&lt;/h2&gt;
&lt;p&gt;Hari Tea is een familiebedrijf dat kennis van kruiden, yoga en natuurlijke voeding combineert om producten te produceren die ideaal zijn voor een gezonde levensstijl. De recepten die door de Hari Tea familie zijn samengesteld cre&amp;euml;ren een perfecte balans tussen smaak en meditatie en helpen zo om een groter bewustzijn van lichaam en geest te bevorderen. Op zoek naar biologische hibiscusthee, biologische chai thee of pure groene thee? Bekijk de collectie &lt;strong&gt;&lt;a href="https://www.phoeniximport.com/nl/3/gezonde-leefstijl/thee-hari-tea-biologisch.aspx"&gt;Hari Tea&lt;/a&gt;&lt;/strong&gt;&amp;nbsp;die beschikbaar is bij Phoenix Import!&lt;/p&gt;
&lt;p&gt;&amp;nbsp;&lt;/p&gt;
&lt;h2&gt;Thee Numi biologisch&lt;/h2&gt;
&lt;p&gt;Numi, een bedrijf gevestigd in Californi&amp;euml;, is toegewijd aan het gebruik van biologische ingredi&amp;euml;nten afkomstig van over de hele wereld. Ze staan bekend om hun innovatieve blends en unieke smaakcombinaties. Numi verwerkt vaak exotische specerijen, kruiden en planten in hun thee&amp;euml;n om onderscheidende en memorabele brouwsels te cre&amp;euml;ren. Ze gebruiken uitsluitend pure ingredi&amp;euml;nten, rechtstreeks uit de natuur. Ben jij op zoek naar pure thee? Neem nu een kijkje bij de collectie &lt;strong&gt;&lt;a href="https://www.phoeniximport.com/nl/3/gezonde-leefstijl/thee-numi-thee-biologisch.aspx"&gt;Numi Tea&lt;/a&gt;&lt;/strong&gt;.&lt;/p&gt;
&lt;p&gt;&amp;nbsp;&lt;/p&gt;
&lt;h2&gt;Thee Or Tea?&amp;trade; biologisch&lt;/h2&gt;
&lt;p&gt;Or Tea? &amp;trade; is een hoogwaardig theemerk dat een divers assortiment van hoge kwaliteit biedt, waarbij traditionele Chinese theecultuur wordt gecombineerd met moderne ontwerpstijlen. Ze brengen een breed scala aan thee&amp;euml;n, waaronder klassiekers zoals groene thee, witte thee en oolong thee, evenals kruidenthee&amp;euml;n en speciale blends. Or Tea? &amp;trade; besteedt speciale aandacht aan de verpakking, waarbij elke theemelange wordt gepresenteerd in prachtig ontworpen, opvallende verpakkingen die de toewijding van het merk aan vakmanschap en creativiteit weerspiegelen. Benieuwd naar wat &lt;strong&gt;&lt;a href="https://www.phoeniximport.com/nl/3/gezonde-leefstijl/thee-or-tea.aspx"&gt;Or Tea? &amp;trade;&lt;/a&gt;&lt;/strong&gt; te bieden heeft? Ontdek de geselecteerde collectie van Phoenix Import nu online.&lt;/p&gt;
&lt;p&gt;&amp;nbsp;&lt;/p&gt;
&lt;h2&gt;Thee Shoti Maa biologisch&lt;/h2&gt;
&lt;p&gt;Shoti Maa, wat &amp;ldquo;kleine moeder&amp;rdquo; betekent in het Sanskriet, omarmt de principes van Ayurveda en traditionele kruidengeneeskunde om thee&amp;euml;n te cre&amp;euml;ren die zowel het lichaam als de geest voeden. Het merk benadrukt het belang van holistisch welzijn en balans, ge&amp;iuml;nspireerd door oude wijsheid en moderne levensstijlen. Het assortiment omvat thee&amp;euml;n die zijn ontworpen om ontspanning, spijsvertering, energie en meer te bevorderen. Elke blend is doordacht samengesteld om unieke smaken en therapeutische voordelen te bieden. Net als Fiore D&amp;rsquo;Oriente biedt Shoti Maa thee&amp;euml;n ge&amp;iuml;nspireerd door de chakra&amp;rsquo;s. Klik &lt;strong&gt;&lt;a href="https://www.phoeniximport.com/nl/3/gezonde-leefstijl/thee-shoti-maa-biologisch.aspx"&gt;hier&lt;/a&gt;&lt;/strong&gt;&amp;nbsp;om de theecollectie van Shoti Maa te bekijken die beschikbaar is bij Phoenix Import.&lt;/p&gt;
&lt;p&gt;&amp;nbsp;&lt;/p&gt;
&lt;h2&gt;Thee Solaris biologisch&lt;/h2&gt;
&lt;p&gt;Solaris is een Iers bedrijf dat thee&amp;euml;n cre&amp;euml;ert met de beste ingredi&amp;euml;nten ter wereld. Het zijn biologisch gecertificeerde, veganistische thee&amp;euml;n die geen kunstmatige smaakstoffen of toegevoegde aroma&amp;rsquo;s bevatten. Onder de selectie thee&amp;euml;n van Solaris die beschikbaar zijn bij Phoenix Import, vind je de chakra kruidenthee lijn, gecre&amp;euml;erd ter ondersteuning van de zeven chakra&amp;rsquo;s. Daarnaast vind je ook de Solaris Bloom lijn: heerlijke biologische thee blends gewijd aan het welzijn van vrouwen in het bijzonder. Een theelijn die Westerse en Keltische kruidenwijsheid combineert met Ayurvedische wijsheid om thee&amp;euml;n te cre&amp;euml;ren die nuttig zijn als ondersteuning voor vrouwen tijdens hun maancyclus en bij het begin van het moederschap. Ontdek de thee&amp;euml;n die &lt;strong&gt;&lt;a href="https://www.phoeniximport.com/nl/3/gezonde-leefstijl/thee-solaris-biologisch.aspx"&gt;Solaris&lt;/a&gt;&lt;/strong&gt;&amp;nbsp;te bieden heeft nu!&lt;/p&gt;
&lt;p&gt;&amp;nbsp;&lt;/p&gt;
&lt;h2&gt;Thee accessoires groothandel&lt;/h2&gt;
&lt;p&gt;Naast het brede assortiment thee&amp;euml;n, biedt Phoenix Import ook een uitgebreide selectie &lt;strong&gt;&lt;a href="https://www.phoeniximport.com/nl/3/gezonde-leefstijl/thee-accessoires.aspx"&gt;thee accessoires&lt;/a&gt;&lt;/strong&gt;. Van moderne theemokken van fijn beenderporselein, compleet met deksels en zeefjes, tot traditionelere infusiemethoden zoals onze Japanse tetsubin en tetsukyusu theepotten met bijpassende gietijzeren kopjes: Phoenix Import heeft alles in huis om jouw thee-ervaring naar een hoger niveau te tillen!&lt;/p&gt;</t>
  </si>
  <si>
    <t>824</t>
  </si>
  <si>
    <t>yoga-raucherwerk</t>
  </si>
  <si>
    <t>Yoga Räucherwerk</t>
  </si>
  <si>
    <t>yoga-incense</t>
  </si>
  <si>
    <t>Yoga incense</t>
  </si>
  <si>
    <t>Supplier of Yoga Incense ✓ 100% Natural Yogi &amp; Yogini Incense from India ✓ Mild Aroma ✓ Phoenix Import B2B wholesale ✓ Quick delivery ✓ Order online now</t>
  </si>
  <si>
    <t>incenso-yoga</t>
  </si>
  <si>
    <t>Incenso Yoga</t>
  </si>
  <si>
    <t>Proveedor de incienso de yoga ✓ Incienso 100% natural de yogui y yogini de India ✓ Aroma suave ✓ Phoenix Import B2B al por mayor ✓ Entrega rápida ✓ Pedir ahora</t>
  </si>
  <si>
    <t>premium-encens-yoga</t>
  </si>
  <si>
    <t>Premium Encens Yoga</t>
  </si>
  <si>
    <t>Fournisseur d'encens de yoga ✓ Encens Yogi &amp; Yogini d'Inde 100% naturel  ✓ Arôme doux ✓ Phoenix Import B2B en gros ✓ Livraison rapide ✓ Commandez en ligne</t>
  </si>
  <si>
    <t>Fornitore di incenso Yoga ✓ Incenso Yogi &amp; Yogini 100% naturale dall'India ✓ Aroma delicato ✓ Phoenix Import grossista B2B ✓ Consegna rapida ✓ Ordina ora online</t>
  </si>
  <si>
    <t>yoga-wierook</t>
  </si>
  <si>
    <t>Yoga wierook</t>
  </si>
  <si>
    <t>Groothandel in Yoga wierook van Yogi &amp; Yogini ✓ Natuurlijk en non toxisch ✓ Lage prijzen ✓ Phoenix Import snelle levering. Bestel online</t>
  </si>
  <si>
    <t>828</t>
  </si>
  <si>
    <t>yoga-handtucher</t>
  </si>
  <si>
    <t>Yoga Handtücher</t>
  </si>
  <si>
    <t>yoga-towels</t>
  </si>
  <si>
    <t>Yoga towels</t>
  </si>
  <si>
    <t>Supplier of Silicone and PVC Yoga Towels ✓ Slip resistant ✓ Super absorbent &amp; fast dry ✓ Phoenix Import B2B wholesale ✓ Quick delivery ✓ Order online now</t>
  </si>
  <si>
    <t>toalla-de-yoga-antideslizante</t>
  </si>
  <si>
    <t>Toalla de yoga antideslizante</t>
  </si>
  <si>
    <t>Proveedor de toallas de yoga de silicona y PVC ✓ Antideslizante ✓ Súper absorbente y de secado rápido ✓ Phoenix Import B2B al por mayor ✓ Entrega rápida ✓ Pedir</t>
  </si>
  <si>
    <t>yoga-toile-antiderapante</t>
  </si>
  <si>
    <t>Yoga toile antidérapante</t>
  </si>
  <si>
    <t>Fournisseur serviettes de yoga silicone et PVC ✓ Antidérapant ✓ Super absorbant, séchage rapide ✓ Phoenix Import B2B en gros ✓ Livraison rapide en ligne</t>
  </si>
  <si>
    <t>teli-yoga</t>
  </si>
  <si>
    <t>Teli yoga</t>
  </si>
  <si>
    <t>Fornitore di teli Yoga in silicone e PVC ✓ Antiscivolo ✓ Super assorbente ad asciugatura rapida ✓ Phoenix Import grossista B2B ✓ Consegna rapida ✓ Ordina online</t>
  </si>
  <si>
    <t>yoga-handdoeken</t>
  </si>
  <si>
    <t>Yoga handdoeken</t>
  </si>
  <si>
    <t>Groothandel in yogahanddoeken en meer ✓ Lage prijzen ✓ Phoenix Import snelle levering. Bestel online</t>
  </si>
  <si>
    <t>830</t>
  </si>
  <si>
    <t>klangschalen-shanti-goldfarbig</t>
  </si>
  <si>
    <t>Klangschalen Shanti goldfarbig</t>
  </si>
  <si>
    <t>Anbieter von goldenen Metallklangschalen Shanti ✓ Authentische Handarbeit ✓ Große Auswahl ✓ Phoenix Import B2B Großhandel ✓ Schnelle Lieferung ✓ Online bestelle</t>
  </si>
  <si>
    <t>singing-bowls-shanti-gold-coloured</t>
  </si>
  <si>
    <t>Singing bowls Shanti gold-coloured</t>
  </si>
  <si>
    <t>Supplier of Golden Metal Singing Bowls Shanti ✓ Authentic Handmade craftmanship ✓ Wide range ✓ Phoenix Import B2B wholesale ✓ Quick delivery ✓ Order online</t>
  </si>
  <si>
    <t>cuencos-cantores-shanti-color-oro</t>
  </si>
  <si>
    <t>Cuencos cantores Shanti color oro</t>
  </si>
  <si>
    <t>Proveedor de cuencos de metal color oro Shanti ✓ Auténtica artesanía hecha a mano ✓ Gran variedad ✓ Phoenix Import B2B al por mayor ✓ Entrega rápida</t>
  </si>
  <si>
    <t>bols-chantants-shanti-couleur-or</t>
  </si>
  <si>
    <t>Bols chantants Shanti couleur or</t>
  </si>
  <si>
    <t>Fournisseur de bols chantants en métal doré Shanti ✓ Fabrication artisanale authentique ✓ Large gamme ✓ Phoenix Import B2B en gros ✓ Livraison rapide ✓Commandez</t>
  </si>
  <si>
    <t>campane-tibetane-shanti-color-oro</t>
  </si>
  <si>
    <t>Campane tibetane Shanti color oro</t>
  </si>
  <si>
    <t>Fornitore di campane tibetane dorate Shanti ✓ Lavorazione artigianale ✓ Ampia gamma ✓ Phoenix Import grossista B2B ✓ Consegna rapida ✓ Ordina online</t>
  </si>
  <si>
    <t>klankschalen-shanti-goudkleur</t>
  </si>
  <si>
    <t>Klankschalen Shanti goudkleur</t>
  </si>
  <si>
    <t>Groothandel in Klankschalen Shanti voor klanktherapie ✓ Handgemaakt van Metalen ✓ Ruime keuze, lage prijzen ✓ Phoenix Import snelle levering. Bestel online</t>
  </si>
  <si>
    <t>833</t>
  </si>
  <si>
    <t>lotus-kerzenhalter</t>
  </si>
  <si>
    <t>Lotus Kerzenhalter</t>
  </si>
  <si>
    <t>&lt;p&gt;&lt;span style="font-size:14px"&gt;&lt;em&gt;Phoenix Import - der &lt;strong&gt;&lt;a href="https://www.phoeniximport.com/de/2/lieferant-fr-kerzen.aspx"&gt;f&amp;uuml;hrende Kerzenlieferant &lt;/a&gt;&lt;/strong&gt;f&amp;uuml;r den ganzheitlichen Sektor&lt;/em&gt;&lt;/span&gt;&lt;/p&gt;
&lt;p&gt;&amp;nbsp;&lt;/p&gt;</t>
  </si>
  <si>
    <t>lotus-candle-holders</t>
  </si>
  <si>
    <t>Lotus candle holders</t>
  </si>
  <si>
    <t>Supplier of Lotus Candle Holders ✓ Elegant candle holders of Capiz shells ✓ Windowpane oyster ✓ Phoenix Import B2B wholesale ✓ Quick delivery ✓ Order online</t>
  </si>
  <si>
    <t>&lt;p&gt;&lt;span style="font-size:14px"&gt;&lt;em&gt;Phoenix Import - the premier &lt;strong&gt;&lt;a href="https://www.phoeniximport.com/en/2/bulk-wholesale-candles-supplier.aspx"&gt;candle supplier&lt;/a&gt;&lt;/strong&gt; for the holistic sector&lt;/em&gt;&lt;/span&gt;&lt;/p&gt;
&lt;p&gt;&amp;nbsp;&lt;/p&gt;</t>
  </si>
  <si>
    <t>porta-velas-en-forma-de-loto</t>
  </si>
  <si>
    <t>Porta velas en forma de loto</t>
  </si>
  <si>
    <t>Proveedor de luz de ambiente Loto ✓ Candelabros elegantes de concha Capiz ✓ Colores de chakra ✓ Mayorista B2B de Phoenix ✓ Entrega rápida ✓ Pedir en linea</t>
  </si>
  <si>
    <t>&lt;p&gt;&lt;span style="font-size:14px"&gt;&lt;em&gt;Phoenix Import - el &lt;strong&gt;&lt;a href="https://www.phoeniximport.com/es/2/proveedor-de-velas-al-por-mayor.aspx"&gt;proveedor de velas &lt;/a&gt;&lt;/strong&gt;por excelencia para el sector hol&amp;iacute;stico&lt;/em&gt;&lt;/span&gt;&lt;/p&gt;
&lt;p&gt;&amp;nbsp;&lt;/p&gt;</t>
  </si>
  <si>
    <t>eclairage-ambiance-lotus</t>
  </si>
  <si>
    <t>Eclairage ambiance Lotus</t>
  </si>
  <si>
    <t>Fournisseur de bougeoirs Lotus ✓ Bougeoirs élégants en coquillages Capiz ✓ nacre d'Huître ✓ Vente gros Phoenix Import B2B ✓Livraison rapide ✓ Commandez en ligne</t>
  </si>
  <si>
    <t>&lt;p&gt;&lt;span style="font-size:14px"&gt;&lt;em&gt;Phoenix Import - &lt;a href="http://phoeniximport.com/fr/2/fournisseur-grossiste-de-bougies-en-vrac.aspx"&gt;&lt;strong&gt;fournisseur de bougies&lt;/strong&gt;&lt;/a&gt; qui vous fait briller&lt;/em&gt;&lt;/span&gt;&lt;/p&gt;
&lt;p&gt;&amp;nbsp;&lt;/p&gt;</t>
  </si>
  <si>
    <t>portacandele-a-forma-di-loto</t>
  </si>
  <si>
    <t>Portacandele a forma di loto</t>
  </si>
  <si>
    <t>Fornitore di luci atmosferiche Loto ✓ Eleganti porta lumini in conchiglia Capiz ✓ Colori Chakra ✓ Phoenix Import grossista B2B ✓ Consegna rapida ✓ Ordina online</t>
  </si>
  <si>
    <t>&lt;p&gt;&lt;span style="font-size:14px"&gt;&lt;em&gt;Phoenix Import - il &lt;a href="https://www.phoeniximport.com/it/2/fornitore-di-candele-allingrosso.aspx"&gt;&lt;strong&gt;fornitore di candele&lt;/strong&gt;&lt;/a&gt; per eccellenza per il settore olistico&lt;/em&gt;&lt;/span&gt;&lt;/p&gt;
&lt;p&gt;&amp;nbsp;&lt;/p&gt;</t>
  </si>
  <si>
    <t>lotus-sfeerlichten</t>
  </si>
  <si>
    <t>Lotus sfeerlichten</t>
  </si>
  <si>
    <t>Groothandel in Lotus Sfeerlichten ✓ Elegante theelichthouders van Capiz schelp ✓ Chakrakleuren ✓ Phoenix Import snelle levering. Bestel snel online</t>
  </si>
  <si>
    <t>&lt;p&gt;&lt;span style="font-size:14px"&gt;&lt;em&gt;Phoenix Import - &lt;a href="https://www.phoeniximport.com/nl/2/kaarsen-leverancier-in-bulk.aspx"&gt;&lt;strong&gt;kaarsen leverancier&lt;/strong&gt;&lt;/a&gt; voor welzijn en spiritualiteit&lt;/em&gt;&lt;/span&gt;&lt;br /&gt;
&amp;nbsp;&lt;/p&gt;</t>
  </si>
  <si>
    <t>834</t>
  </si>
  <si>
    <t>aromafume-weihrauchblocke-non-toxic</t>
  </si>
  <si>
    <t>Aromafume Weihrauchblöcke non-toxic</t>
  </si>
  <si>
    <t>aromafume-incense-bricks-non-toxic</t>
  </si>
  <si>
    <t>Aromafume incense bricks non-toxic</t>
  </si>
  <si>
    <t>Supplier of Aromafume Incense Bricks and Burners ✓ Natural Indian Fragrances ✓ Non-toxic ✓ Phoenix Import B2B wholesale ✓ Quick delivery ✓ Order online now</t>
  </si>
  <si>
    <t>aromafume-ladrillos-de-incienso-non-toxic</t>
  </si>
  <si>
    <t>Aromafume ladrillos de incienso non-toxic</t>
  </si>
  <si>
    <t>Proveedor de ladrillos y quemadores de incienso Aromafume ✓ Fragancias indias naturales ✓ No tóxico ✓ Phoenix Import B2B al por mayor ✓ Entrega rápida</t>
  </si>
  <si>
    <t>aromafume-briques-dencens-non-toxic</t>
  </si>
  <si>
    <t>Aromafume briques d'encens non-toxic</t>
  </si>
  <si>
    <t>Fournisseur briques et brûleurs d'encens Aromafume ✓ Parfums naturels indiens ✓Non toxique ✓Phoenix Import B2B en gros ✓ Livraison rapide ✓Commandez en ligne</t>
  </si>
  <si>
    <t>aromafume-mattoncini-dincenso-non-toxic</t>
  </si>
  <si>
    <t>Aromafume mattoncini d'incenso non-toxic</t>
  </si>
  <si>
    <t>Fornitore di mattoncini Aromafume e bruciatori per incenso ✓ Profumi naturali indiani ✓ Atossici ✓ Phoenix Import grossista B2B ✓ Consegna rapida ✓ Ordina ora</t>
  </si>
  <si>
    <t>aromafume-wierookblokjes-non-toxic</t>
  </si>
  <si>
    <t>Aromafume wierookblokjes non-toxic</t>
  </si>
  <si>
    <t>Groothandel in wierookblokjes en branders van aromafume ✓ Natuurlijke Indiase wierook ✓ Lage prijzen ✓ Phoenix Import snelle levering. Bestel online</t>
  </si>
  <si>
    <t>837</t>
  </si>
  <si>
    <t>de-himalaya-herbals</t>
  </si>
  <si>
    <t>Himalaya Herbals</t>
  </si>
  <si>
    <t>en-himalaya-herbals</t>
  </si>
  <si>
    <t>Supplier of Himalaya Herbals products ✓ Natural Body Care Products, Toothpaste and more ✓ Phoenix Import B2B wholesale ✓ Quick delivery ✓ Order online now</t>
  </si>
  <si>
    <t>&lt;h1&gt;Himalaya Herbals Wholesale&lt;/h1&gt;
&lt;p&gt;Phoenix Import is the official wholesale distributor of Himalaya Herbals products in Holland, Belgium and France.&lt;br /&gt;
Originating in Burma some 90 years ago, Himalaya Herbals has grown to the present day by increasing its list of scientifically researched natural products from pharmaceuticals to personal care.&lt;/p&gt;
&lt;p&gt;The herbs used by Himalaya Herbals for the creation of its products are grown organically and in an eco-sensitive way. International agricultural practices are followed for cultivation and no chemical fertilizers or pesticides are used.&lt;/p&gt;
&lt;p&gt;Every herb is tracked and logged, to ensure there is no over-harvesting. Himalaya sources ingredients and herbs from small farmers to economically empower local communities and turn them into active participants in the entire production process. Additionally, many crop programs focus on creating jobs for women.&lt;/p&gt;
&lt;p&gt;Not only respect for the earth and for man, but also for animals. In fact, Himalaya Herbals cosmetic products are not tested on animals: &amp;#39;We respect life, a lifetime.&amp;#39;&lt;/p&gt;
&lt;h2&gt;&lt;br /&gt;
Himalaya Herbals body care&lt;/h2&gt;
&lt;p&gt;The name Himalaya immediately takes us to distant lands, where nature is uncontaminated: pure products ideal for health and body care can come from those lands.&lt;/p&gt;
&lt;p&gt;And it is precisely in those areas that Ayurvedic medicine was born. Ayurveda (from the Sanskrit ayur=life and veda=know) means &amp;quot;science of life&amp;quot;: a real medical system that seeks to restore harmony between mind and body.&lt;/p&gt;
&lt;p&gt;Thanks to Himalaya, the ancient Ayurvedic medical knowledge also finds space in the field of cosmetics with the creation of herbal-based personal hygiene products, such as neem, wheat germ, mint, or alma. Ingredients with multiple qualities to discover!&lt;/p&gt;
&lt;h2&gt;&lt;br /&gt;
Himalaya Herbals shampoo and conditioner&lt;/h2&gt;
&lt;p&gt;What is more convenient than having shampoo and conditioner in a single pack to take on the road or to the gym? For healthy, shiny, and soft hair in a single gesture with the Himalaya Herbals 2-in-1 shampoo/conditioner.&lt;/p&gt;
&lt;p&gt;&amp;nbsp;&lt;/p&gt;
&lt;h2&gt;Himalaya Herbals toothpaste&lt;/h2&gt;
&lt;p&gt;For a naturally healthy smile, try toothpaste with neem and pomegranate, which is also excellent for the gums. Not least is the classic mint toothpaste, but also the one with cinnamon or whitening herbs. Choose the most suitable oral hygiene product for you on Phoenix Import.&lt;/p&gt;
&lt;p&gt;&amp;nbsp;&lt;/p&gt;
&lt;h2&gt;Himalaya Herbals lip balm&lt;/h2&gt;
&lt;p&gt;Always soft lips thanks to the lip balms with cocoa butter and wheat germ, without any artificial colours or preservatives. To always carry with you for any occasion.&lt;/p&gt;
&lt;p&gt;&amp;nbsp;&lt;/p&gt;
&lt;h2&gt;Himalaya Herbals facial care&lt;/h2&gt;
&lt;p&gt;For face care, Himalaya Herbals has created a line of neem products, a plant that performs a moisturising, regenerating, and restructuring action on tissues, very useful for combating skin problems.&lt;/p&gt;
&lt;p&gt;Starting with the face cleanser to be used in the morning and in the evening, for a feeling of freshness and hydration.&lt;/p&gt;
&lt;p&gt;The scrub to purify the skin of any impurities such as blackheads and dead cells.&lt;/p&gt;
&lt;p&gt;The purifying mask that improves the quality of the facial surface by removing bacteria and leaving fresh skin.&lt;/p&gt;
&lt;p&gt;A face kit that you absolutely cannot do without.&lt;/p&gt;</t>
  </si>
  <si>
    <t>hierbas-del-himalaya</t>
  </si>
  <si>
    <t>Hierbas del Himalaya</t>
  </si>
  <si>
    <t>Proveedor de productos Himalaya Herbals ✓ Productos naturales para el cuidado del cuerpo, pasta de dientes ✓ Phoenix Import B2B al por mayor ✓ Entrega rápida</t>
  </si>
  <si>
    <t>herbes-de-lhimalaya</t>
  </si>
  <si>
    <t>Herbes de l'Himalaya</t>
  </si>
  <si>
    <t>Fournisseur articles Himalaya Herbals ✓ Produits soins corporels naturels dentifrice etc ✓ Phoenix Import B2B en gros ✓ Livraison rapide ✓ Commandez en ligne</t>
  </si>
  <si>
    <t>&lt;h1&gt;Vente en gros d&amp;#39;herbes de l&amp;#39;Himalaya Herbals&lt;/h1&gt;
&lt;p&gt;Phoenix Import est le distributeur grossiste officiel en Hollande, Belgique et France des produits Himalaya Herbals.&lt;br /&gt;
Originaire de Birmanie il y a environ 90 ans, Himalaya s&amp;#39;est d&amp;eacute;velopp&amp;eacute; jusqu&amp;#39;&amp;agrave; nos jours en &amp;eacute;largissant sa liste de produits naturels scientifiquement recherch&amp;eacute;s, des produits pharmaceutiques aux soins personnels.&lt;/p&gt;
&lt;p&gt;Les herbes utilis&amp;eacute;es par Himalaya Herbals pour la cr&amp;eacute;ation de ses produits sont cultiv&amp;eacute;es de mani&amp;egrave;re biologique et &amp;eacute;cosensible. Les pratiques agricoles internationales sont suivies pour la culture et aucun engrais chimique ou pesticide n&amp;#39;est utilis&amp;eacute;.&lt;/p&gt;
&lt;p&gt;Chaque herbe est trac&amp;eacute;e et enregistr&amp;eacute;e, pour assurer qu&amp;#39;il n&amp;#39;y a pas de surr&amp;eacute;colte. Himalaya s&amp;#39;approvisionne en ingr&amp;eacute;dients et en herbes aupr&amp;egrave;s de petits agriculteurs afin d&amp;#39;autonomiser &amp;eacute;conomiquement les communaut&amp;eacute;s locales et de les transformer en participants actifs &amp;agrave; l&amp;#39;ensemble du processus de production. En outre, de nombreux programmes agricoles se concentrent sur la cr&amp;eacute;ation d&amp;#39;emplois pour les femmes.&lt;/p&gt;
&lt;p&gt;Non seulement le respect de la terre et de l&amp;#39;homme, mais aussi celui des animaux. En effet, les produits cosm&amp;eacute;tiques Himalaya ne sont pas test&amp;eacute;s sur les animaux : &amp;lsquo;Nous respectons la vie. Toute la vie.&amp;#39;&lt;/p&gt;
&lt;p&gt;&amp;nbsp;&lt;/p&gt;
&lt;h2&gt;Soins du corps Himalaya Herbals&lt;/h2&gt;
&lt;p&gt;Le nom Himalaya nous emm&amp;egrave;ne aussit&amp;ocirc;t vers des terres lointaines, o&amp;ugrave; la nature est intacte: des produits purs parfaits pour la sant&amp;eacute; et les soins du corps peuvent provenir de ces terres.&lt;/p&gt;
&lt;p&gt;Et c&amp;#39;est pr&amp;eacute;cis&amp;eacute;ment dans ces domaines qu&amp;#39;est n&amp;eacute;e la m&amp;eacute;decine ayurv&amp;eacute;dique. L&amp;#39;Ayurveda (du sanskrit ayur=vie et veda=savoir) signifie &amp;laquo; science de la vie &amp;raquo; : un v&amp;eacute;ritable syst&amp;egrave;me m&amp;eacute;dical qui cherche &amp;agrave; r&amp;eacute;tablir l&amp;#39;harmonie entre l&amp;#39;esprit et le corps.&lt;/p&gt;
&lt;p&gt;Gr&amp;acirc;ce &amp;agrave; l&amp;rsquo;Himalaya Herbals, les anciennes connaissances m&amp;eacute;dicales ayurv&amp;eacute;diques trouvent &amp;eacute;galement leur place dans le domaine des cosm&amp;eacute;tiques avec la cr&amp;eacute;ation de produits d&amp;#39;hygi&amp;egrave;ne personnelle &amp;agrave; base de plantes, comme le neem, le germe de bl&amp;eacute;, la menthe ou l&amp;#39;alma. Des ingr&amp;eacute;dients aux multiples qualit&amp;eacute;s &amp;agrave; conna&amp;icirc;tre!&lt;/p&gt;
&lt;p&gt;&amp;nbsp;&lt;/p&gt;
&lt;h2&gt;Shampooing et revitalisant Himalaya Herbals&lt;/h2&gt;
&lt;p&gt;Quoi de plus pratique que d&amp;#39;avoir un shampoing et un revitalisant dans un seul paquet &amp;agrave; emporter sur la route ou au sport club ? Pour des cheveux sains, brillants et doux en un seul geste gr&amp;acirc;ce au shampooing/apr&amp;egrave;s-shampoing Himalaya Herbals 2 en 1.&lt;/p&gt;
&lt;p&gt;&amp;nbsp;&lt;/p&gt;
&lt;h2&gt;Dentifrice Himalaya Herbals&lt;/h2&gt;
&lt;p&gt;Pour un sourire naturellement sain, essayez le dentifrice au neem et &amp;agrave; la grenade, qui est &amp;eacute;galement excellent pour les gencives. Non seulement le dentifrice classique &amp;agrave; la menthe, mais aussi celui &amp;agrave; la cannelle ou aux herbes blanchissantes. Choisissez le produit d&amp;#39;hygi&amp;egrave;ne bucco-dentaire qui vous convient le mieux sur Phoenix Import.&lt;/p&gt;
&lt;p&gt;&amp;nbsp;&lt;/p&gt;
&lt;h2&gt;Baume &amp;agrave; l&amp;egrave;vres Himalaya Herbals&lt;/h2&gt;
&lt;p&gt;Des l&amp;egrave;vres toujours douces gr&amp;acirc;ce aux baumes pour l&amp;egrave;vres au beurre de cacao et au germe de bl&amp;eacute;, sans colorants artificiels ni conservateurs. A emporter toujours avec soi en toute occasion.&lt;/p&gt;
&lt;p&gt;&amp;nbsp;&lt;/p&gt;
&lt;h2&gt;Soins du visage Himalaya Herbals&lt;/h2&gt;
&lt;p&gt;Pour les soins du visage, Himalaya Herbals a cr&amp;eacute;&amp;eacute; une gamme de produits &amp;agrave; base de neem, une plante qui exerce une action hydratante, r&amp;eacute;g&amp;eacute;n&amp;eacute;rante et restructurant sur les tissus, tr&amp;egrave;s utile pour lutter contre les probl&amp;egrave;mes de peau.&lt;/p&gt;
&lt;p&gt;A commencer par le nettoyant visage &amp;agrave; utiliser matin et soir, pour une sensation de fra&amp;icirc;cheur et d&amp;#39;hydratation.&lt;/p&gt;
&lt;p&gt;Le gommage pour purifier la peau des impuret&amp;eacute;s telles que les points noirs et les cellules mortes.&lt;/p&gt;
&lt;p&gt;Le masque purifiant qui am&amp;eacute;liore la qualit&amp;eacute; de la surface du visage en &amp;eacute;liminant les bact&amp;eacute;ries et en laissant la peau fra&amp;icirc;che.&lt;/p&gt;
&lt;p&gt;Un kit visage auquel vous ne pouvez absolument pas renoncer.&lt;/p&gt;
&lt;p&gt;&amp;nbsp;&lt;/p&gt;</t>
  </si>
  <si>
    <t>erbe-dellhimalaya</t>
  </si>
  <si>
    <t>Erbe dell'Himalaya</t>
  </si>
  <si>
    <t>Fornitore di prodotti Himalaya Herbals ✓ Prodotti naturali per la cura del corpo, dentifrici e altro ✓ Phoenix Import grossista B2B ✓ Consegna rapida</t>
  </si>
  <si>
    <t>nl-himalaya-herbals</t>
  </si>
  <si>
    <t>Groothandel in Himalaya Herbals producten ✓ Natuurlijke lichaamsverzorging, Tandpasta en meer ✓ Lage prijzen ✓ Phoenix Import snelle levering. Bestel online</t>
  </si>
  <si>
    <t>&lt;h1&gt;Himalaya Herbals Groothandel&lt;/h1&gt;
&lt;p&gt;Phoenix Import is de offici&amp;euml;le groothandel van Himalaya Herbals producten in Nederland, Belgi&amp;euml; en Frankrijk.&lt;/p&gt;
&lt;p&gt;Himalaya Herbals is zo&amp;#39;n 90 jaar geleden ontstaan in Birma en is tot op de dag van vandaag gegroeid door het uitbreiden van de lijst met wetenschappelijk onderzochte natuurlijke producten, van farmaceutica tot persoonlijke verzorging.&lt;/p&gt;
&lt;p&gt;De kruiden die Himalaya Herbals gebruikt voor haar producten worden biologisch en milieubewust geteeld. Voor de teelt worden internationale landbouwmethoden gevolgd en er worden geen chemische meststoffen of pesticiden gebruikt.&lt;/p&gt;
&lt;p&gt;Elk kruid wordt bijgehouden en geregistreerd, om er zeker van te zijn dat er niet te veel wordt geoogst. Himalaya gebruikt ingredi&amp;euml;nten en kruiden van kleine boeren om lokale gemeenschappen economisch te versterken en hen actieve deelnemers te maken in het hele productieproces. Daarnaast richten veel oogstprogramma&amp;#39;s zich op het cre&amp;euml;ren van banen voor vrouwen.&lt;/p&gt;
&lt;p&gt;Niet alleen respect voor de aarde en de mens, maar ook voor dieren. De cosmetische producten van Himalaya Herbals worden niet getest op dieren: &amp;#39;We respecteren het leven, een leven lang&amp;#39;.&lt;/p&gt;
&lt;p&gt;&amp;nbsp;&lt;/p&gt;
&lt;h2&gt;Himalaya Herbals lichaamsverzorging&lt;/h2&gt;
&lt;p&gt;De naam Himalaya brengt ons meteen naar verre landen, waar de natuur ongerept is: uit die landen kunnen pure producten komen die ideaal zijn voor gezondheid en lichaamsverzorging.&lt;/p&gt;
&lt;p&gt;En juist in die gebieden is de Ayurvedische geneeskunde ontstaan. Ayurveda (van het Sanskriet ayur=leven en veda=weten) betekent &amp;quot;wetenschap van het leven&amp;quot;: een echt medisch systeem dat de harmonie tussen lichaam en geest wil herstellen.&lt;/p&gt;
&lt;p&gt;Dankzij Himalaya heeft de oude Ayurvedische medische kennis ook een plaats gekregen in de cosmetica met de creatie van persoonlijke hygi&amp;euml;neproducten op basis van kruiden, zoals neem, tarwekiemen, munt of alma. Ingredi&amp;euml;nten met talrijke kwaliteiten om te ontdekken!&lt;br /&gt;
&amp;nbsp;&lt;/p&gt;
&lt;h2&gt;Himalaya Herbals shampoo en conditioner&lt;/h2&gt;
&lt;p&gt;Wat is er handiger dan shampoo en conditioner in &amp;eacute;&amp;eacute;n verpakking om mee te nemen voor onderweg of naar de sportschool? Voor gezond, glanzend en zacht haar in &amp;eacute;&amp;eacute;n gebaar met de Himalaya Herbals 2-in-1 shampoo/conditioner.&lt;/p&gt;
&lt;p&gt;&amp;nbsp;&lt;/p&gt;
&lt;h2&gt;Himalaya Herbals tandpasta&lt;/h2&gt;
&lt;p&gt;Probeer voor een natuurlijk gezonde glimlach tandpasta met neem en granaatappel, die ook uitstekend is voor het tandvlees. Niet in de laatste plaats is er de klassieke tandpasta met munt, maar ook die met kaneel of witmakende kruiden. Kies het meest geschikte mondverzorgingsproduct voor jou bij Phoenix Import.&lt;/p&gt;
&lt;h2&gt;&lt;br /&gt;
Himalaya Herbals lippenbalsem&lt;/h2&gt;
&lt;p&gt;Altijd zachte lippen dankzij de lippenbalsems met cacaoboter en tarwekiemen, zonder kunstmatige kleurstoffen of conserveringsmiddelen. Om altijd bij je te hebben voor elke gelegenheid.&lt;/p&gt;
&lt;p&gt;&amp;nbsp;&lt;/p&gt;
&lt;h2&gt;Himalaya Herbals gezichtsverzorging&lt;/h2&gt;
&lt;p&gt;Voor gezichtsverzorging heeft Himalaya Herbals een lijn met neem producten gecre&amp;euml;erd, een plant die een hydraterende, regenererende en herstructurerende werking heeft op weefsels, zeer nuttig voor het bestrijden van huidproblemen.&lt;/p&gt;
&lt;p&gt;Te beginnen met de gezichtsreiniger voor gebruik &amp;#39;s ochtends en &amp;#39;s avonds, voor een gevoel van frisheid en hydratatie.&lt;/p&gt;
&lt;p&gt;Vervolgens de scrub om de huid te zuiveren van onzuiverheden zoals mee-eters en dode cellen.&lt;/p&gt;
&lt;p&gt;En tot slot het zuiverende masker dat de kwaliteit van het gezichtsoppervlak verbetert door bacteri&amp;euml;n te verwijderen en een frisse huid achter te laten.&lt;/p&gt;
&lt;p&gt;Een gezichtsset waar je absoluut niet zonder kunt.&lt;/p&gt;
&lt;p&gt;&amp;nbsp;&lt;/p&gt;</t>
  </si>
  <si>
    <t>839</t>
  </si>
  <si>
    <t>incienso-yoga-premium</t>
  </si>
  <si>
    <t>Incienso yoga premium</t>
  </si>
  <si>
    <t>Proveedor incienso Premium de yoga ✓ 100% natural de yogui y yogini de India ✓ Aroma suave ✓ Phoenix Import B2B al por mayor ✓ Entrega rápida ✓ Pedir en linea</t>
  </si>
  <si>
    <t>yoga-premium-encens</t>
  </si>
  <si>
    <t>Yoga premium encens</t>
  </si>
  <si>
    <t>Fournisseur encens de yoga ✓ Encens Yogi &amp; Yogini 100% naturel d'Inde ✓ Arôme doux ✓ Phoenix Import B2B en gros ✓ Livraison rapide ✓ Commandez en ligne</t>
  </si>
  <si>
    <t>incenso-yoga-premium</t>
  </si>
  <si>
    <t>Incenso Yoga Premium</t>
  </si>
  <si>
    <t>Groothandel in natuurlijke wierook en meer ✓ Lage prijzen ✓ Phoenix Import snelle levering. Bestel online</t>
  </si>
  <si>
    <t>840</t>
  </si>
  <si>
    <t>ohrringe</t>
  </si>
  <si>
    <t>Ohrringe</t>
  </si>
  <si>
    <t>earrings</t>
  </si>
  <si>
    <t>Earrings</t>
  </si>
  <si>
    <t>Supplier of Earrings ✓ Chakra, Flower of Life, Ohm ✓ Sterling silver &amp; Gemstone Ear studs ✓ Phoenix Import B2B wholesale ✓ Quick delivery ✓ Order online now</t>
  </si>
  <si>
    <t>pendientes</t>
  </si>
  <si>
    <t>Pendientes</t>
  </si>
  <si>
    <t>Proveedor de pendientes ✓ Chakra, flor de la vida, Om ✓ Pendientes de plata de ley y piedras preciosas ✓ Phoenix Import B2B al por mayor ✓ Pedir</t>
  </si>
  <si>
    <t>boucles-doreilles</t>
  </si>
  <si>
    <t>Boucles d'oreilles</t>
  </si>
  <si>
    <t>Fournisseur boucles d'oreilles ✓Chakra Fleur de vie Om ✓Clous d'oreille argent sterling, pierres précieuses ✓Vente en gros B2B Phoenix Import ✓Livraison rapide</t>
  </si>
  <si>
    <t>orecchini</t>
  </si>
  <si>
    <t>Orecchini</t>
  </si>
  <si>
    <t>Fornitore di orecchini ✓ Chakra, Fiore della vita, Om ✓ Orecchini a bottone in argento sterling e pietre semipreziose ✓ Phoenix Import grossista B2B, ordina ora</t>
  </si>
  <si>
    <t>oorbellen</t>
  </si>
  <si>
    <t>Oorbellen</t>
  </si>
  <si>
    <t>Groothandel in Oorbellen en oorstekers met edelstenen  ✓ Met Ohm, Flower of Life en meer ✓ Lage prijzen ✓ Phoenix Import snelle levering. Bestel online</t>
  </si>
  <si>
    <t>841</t>
  </si>
  <si>
    <t>kundalini-warmflasche</t>
  </si>
  <si>
    <t>Kundalini  Wärmflasche</t>
  </si>
  <si>
    <t>kundalini-hot-water-bottle</t>
  </si>
  <si>
    <t>Kundalini hot water bottle</t>
  </si>
  <si>
    <t>Supplier of Kundalini Hot Water Bottles ✓ Strap around waist ✓ Natural Rubber with cover ✓ Phoenix Import B2B wholesale ✓ Quick delivery ✓ Order online now</t>
  </si>
  <si>
    <t>kundalini-bolsa-de-agua-caliente</t>
  </si>
  <si>
    <t>Kundalini bolsa de agua caliente</t>
  </si>
  <si>
    <t>Proveedor de bolsas de agua caliente Kundalini ✓ largo flexible ergonomico ✓ Caucho natural con tapa ✓ Phoenix Import Mayorista B2B ✓ Entrega rápida.</t>
  </si>
  <si>
    <t>kundalini-bouillotte-longue</t>
  </si>
  <si>
    <t>Kundalini Bouillotte longue</t>
  </si>
  <si>
    <t>borsa-dellacqua-calda-kundalini</t>
  </si>
  <si>
    <t>Borsa dell'acqua calda Kundalini</t>
  </si>
  <si>
    <t>Fornitore di borse d’acqua calda Kundalini ✓ Cinturino intorno alla vita ✓ Gomma naturale con tappo ✓ Phoenix Import grossista B2B ✓ Consegna rapida. Ordina ora</t>
  </si>
  <si>
    <t>Fournisseur de bouillottes Kundalini ✓ tour de taille ✓ Caoutchouc naturel et bouchon ✓ Vente en gros Phoenix Import B2B ✓ Livraison rapide ✓Commandez en ligne</t>
  </si>
  <si>
    <t>kundalini-warmwaterkruik</t>
  </si>
  <si>
    <t>Kundalini warmwaterkruik</t>
  </si>
  <si>
    <t>Groothandel in Kundalini Warmwaterkruik ✓ Langwerpig rond middel of schouders ✓ Natuurrubber met zachte hoes ✓ Phoenix Import snelle levering. Bestel online</t>
  </si>
  <si>
    <t>842</t>
  </si>
  <si>
    <t>yoga-wohlbefinden</t>
  </si>
  <si>
    <t>Yoga Wohlbefinden</t>
  </si>
  <si>
    <t>yoga-wellbeing</t>
  </si>
  <si>
    <t>Yoga wellbeing</t>
  </si>
  <si>
    <t>Supplier of Yoga Wellbeing Products ✓ Lavender Eye pillows ✓ Hot water bottles and more ✓ Phoenix Import B2B wholesale ✓ Quick delivery ✓ Order online now</t>
  </si>
  <si>
    <t>yoga-y-bienestar</t>
  </si>
  <si>
    <t>Yoga y bienestar</t>
  </si>
  <si>
    <t>Proveedor productos yoga y bienestar  ✓ Almohadas para ojos de lavanda ✓ Botellas de agua caliente y más ✓ Phoenix Import B2B al por mayor ✓ pedir en linea</t>
  </si>
  <si>
    <t>yoga-bien-être</t>
  </si>
  <si>
    <t>Yoga bien être</t>
  </si>
  <si>
    <t>Fournisseur produits de bien-être pour le yoga ✓ Oreillers lavande pour les yeux ✓ Bouillottes et plus ✓ Phoenix Import B2B en gros ✓ Livraison rapide en ligne</t>
  </si>
  <si>
    <t>yoga-e-benessere</t>
  </si>
  <si>
    <t>Yoga e benessere</t>
  </si>
  <si>
    <t>Fornitore di prodotti per lo yoga e il benessere ✓ Cuscini per gli occhi alla lavanda ✓ Borse dell’acqua calda e altro ✓ Phoenix Import grossista B2B</t>
  </si>
  <si>
    <t>yoga-welzijn</t>
  </si>
  <si>
    <t>Yoga welzijn</t>
  </si>
  <si>
    <t>Groothandel in oogkussens, warme kruiken en meer ✓ Lage prijzen ✓ Phoenix Import snelle levering. Bestel online</t>
  </si>
  <si>
    <t>846</t>
  </si>
  <si>
    <t>gesichtspflege</t>
  </si>
  <si>
    <t>Gesichtspflege</t>
  </si>
  <si>
    <t>Anbieter von Gesichtspflegeprodukten ✓ Gesichtswasser ✓ Nachtcreme ✓ Gesichtspeeling ✓ Skin Roll-on ✓ Esoterischer Großhandel ✓ Online bestellen ✓ Phoenix Impor</t>
  </si>
  <si>
    <t>&lt;h1&gt;Gesichtspflege Gro&amp;szlig;handel&lt;/h1&gt;
&lt;p&gt;Verabschieden Sie sich von Mattigkeit und Unreinheiten und freuen Sie sich auf eine strahlendere, ges&amp;uuml;ndere Haut mit den hochwertigen Gesichtspflegeprodukten, die bei Phoenix Import erh&amp;auml;ltlich sind. Unser ausgew&amp;auml;hltes Sortiment sorgt daf&amp;uuml;r, dass Ihre Haut die Pflege erh&amp;auml;lt, die sie verdient. Entdecken Sie die feuchtigkeitsspendenden Gesichtsmasken von Najel, die n&amp;auml;hrenden Gesichtscremes von Ol&amp;eacute;anat und die regenerierenden Gesichts&amp;ouml;le von Himalaya&amp;#39;s Dreams. Verwandeln Sie Ihre Hautpflegeroutine und enth&amp;uuml;llen Sie die wahre Ausstrahlung Ihrer Haut mit Phoenix Import!&lt;/p&gt;
&lt;h2&gt;&lt;br /&gt;
Gesichtspeeling oder Tonerdemaske?&lt;/h2&gt;
&lt;p&gt;Jede Haut ist einzigartig und braucht eine individuelle Pflege. Bei Phoenix Import verstehen wir diese Vielfalt. Holy Lama bietet vielseitige Gesichtsmasken, die f&amp;uuml;r alle Hauttypen geeignet sind, w&amp;auml;hrend Najel sich auf Gesichtsmasken spezialisiert hat, die f&amp;uuml;r fettige oder trockene Haut geeignet sind. Finden Sie mit unseren sorgf&amp;auml;ltig ausgew&amp;auml;hlten Produkten die perfekte L&amp;ouml;sung f&amp;uuml;r die Bed&amp;uuml;rfnisse Ihrer Haut.&lt;/p&gt;
&lt;h2&gt;&lt;br /&gt;
Reinigende Creme&lt;/h2&gt;
&lt;p&gt;Eine Hautpflegeroutine ist erst dann vollst&amp;auml;ndig, wenn sie mit einer n&amp;auml;hrenden Gesichtscreme abgeschlossen ist. Unsere Gesichtscremes mit den besten Inhaltsstoffen versorgen Ihre Haut mit Feuchtigkeit und N&amp;auml;hrstoffen und sorgen f&amp;uuml;r ein weiches, geschmeidiges und revitalisiertes Hautgef&amp;uuml;hl. Entdecken Sie das vielf&amp;auml;ltige Angebot unserer Top-Marken und finden Sie noch heute die perfekte Gesichtscreme f&amp;uuml;r sich oder Ihre Kunden!&lt;/p&gt;
&lt;h2&gt;&lt;br /&gt;
Lippenbalsam&lt;/h2&gt;
&lt;p&gt;Beseitigen Sie trockene, rissige Lippen und genie&amp;szlig;en Sie eine luxuri&amp;ouml;se Lippenpflege mit unserem Bio-Lippenbalsam. Entdecken Sie die pflegende Wirkung des Lippenbalsams aus Eselsmilch von Ol&amp;eacute;anat, die Reichhaltigkeit des Lippenbalsams aus Sheabutter und Argan von Ol&amp;eacute;anat oder die erfrischende Mischung des Lippenbalsams aus heiligem Basilikum und Mandarine von Ayurvenat. Entdecken Sie noch heute, welcher Lippenbalsam perfekt zu Ihren Bed&amp;uuml;rfnissen passt!&lt;/p&gt;
&lt;h3&gt;&lt;br /&gt;
Ganzk&amp;ouml;rperpflege&lt;/h3&gt;
&lt;p&gt;Oft legen wir den Schwerpunkt auf unsere Gesichtspflege und folgen gewissenhaft unseren Routinen, vernachl&amp;auml;ssigen aber die Pflege, die unser K&amp;ouml;rper und unsere Haare verdienen. Zum Gl&amp;uuml;ck bietet Phoenix Import eine Auswahl an hochwertigen Produkten, mit denen Sie Ihren Haaren und Ihrem K&amp;ouml;rper gro&amp;szlig;e Aufmerksamkeit schenken k&amp;ouml;nnen.&amp;nbsp; Entdecken Sie unser Sortiment an &lt;strong&gt;&lt;a href="https://www.phoeniximport.com/de/3/krperpflege/haarpflege.aspx"&gt;Haarprodukten&lt;/a&gt;&lt;/strong&gt;, die sorgf&amp;auml;ltig ausgew&amp;auml;hlt wurden, um die Gesundheit Ihres Haares wiederherzustellen und zu revitalisieren, sei es mit dem perfekten Shampoo, der Sp&amp;uuml;lung oder der Haarmaske. Entdecken Sie auch unsere Auswahl an nat&amp;uuml;rlichen &lt;strong&gt;&lt;a href="http://www.phoeniximport.com/de/3/krperpflege.aspx"&gt;K&amp;ouml;rperpflegeprodukten&lt;/a&gt;&lt;/strong&gt;, die von uns eigenh&amp;auml;ndig ausgew&amp;auml;hlt wurden, um Ihre Haut zu verj&amp;uuml;ngen und sie wieder seidig glatt und strahlend zu machen!&lt;/p&gt;</t>
  </si>
  <si>
    <t>facial-care</t>
  </si>
  <si>
    <t>Facial care</t>
  </si>
  <si>
    <t>Supplier of facial care products ✓ Face wash ✓ Night cream ✓ Face scrub ✓ Skin roll-on ✓ Esoteric wholesale ✓ Order online ✓ Phoenix Import B2B</t>
  </si>
  <si>
    <t>&lt;h1&gt;Facial care wholesale&lt;/h1&gt;
&lt;p&gt;Say goodbye to dullness and imperfections, and say hello to brighter, healthier skin with the premium face care products available at Phoenix Import. Our curated selection ensures your skin gets the care it deserves. Discover the hydrating face masks from Najel, nourishing face creams from Ol&amp;eacute;anat and the regenerative face oils from Himalaya&amp;rsquo;s Dreams. Transform your skincare routine and reveal your skin&amp;#39;s true radiance with Phoenix Import!&lt;/p&gt;
&lt;p&gt;&amp;nbsp;&lt;/p&gt;
&lt;h2&gt;Face scrub or clay mask?&lt;/h2&gt;
&lt;p&gt;Every skin is unique, requiring personalised care. At Phoenix Import, we understand this diversity. Holy Lama offers versatile face masks suitable for all skin types, while Najel specialises in face masks tailored for oily or dry skin. Find the perfect match for your skin&amp;#39;s needs with our carefully selected products.&lt;/p&gt;
&lt;p&gt;&amp;nbsp;&lt;/p&gt;
&lt;h2&gt;Purifying cream&lt;/h2&gt;
&lt;p&gt;A skincare routine is only complete when finished with a nourishing face cream. Formulated with the finest ingredients, our face creams provide deep hydration and nourishment, leaving your skin feeling soft, smooth, and revitalised. Explore the diverse offerings from our top brands and find the perfect face cream for you or your clientele today!&lt;/p&gt;
&lt;p&gt;&amp;nbsp;&lt;/p&gt;
&lt;h2&gt;Lip balm&lt;/h2&gt;
&lt;p&gt;Banish dry, chapped lips and embrace luxurious lip care with our organic lip balm. Explore the nurturing benefits of Ol&amp;eacute;anat&amp;#39;s donkey milk lip balm, the richness of Ol&amp;eacute;anat&amp;#39;s shea butter &amp;amp; argan lip balm, or the refreshing blend of Ayurvenat&amp;#39;s holy basil &amp;amp; tangerine lip balm. Discover which one perfectly suits your lips&amp;#39; needs today!&lt;/p&gt;
&lt;p&gt;&amp;nbsp;&lt;/p&gt;
&lt;h3&gt;Full body care&lt;/h3&gt;
&lt;p&gt;We often prioritise our facial care, diligently following routines, yet neglect the equal care our body and hair deserve. Fortunately, Phoenix Import offers a selection of premium products to lavish your hair and body with great attention. &amp;nbsp;Explore our range of &lt;strong&gt;&lt;a href="https://www.phoeniximport.com/en/3/body-care/hair-care.aspx"&gt;hair products&lt;/a&gt;&lt;/strong&gt;, meticulously chosen to restore and revitalise your hair&amp;#39;s health, whether it is with the perfect shampoo, conditioner, or hair mask. While you are at it, discover our selection of natural &lt;strong&gt;&lt;a href="https://www.phoeniximport.com/en/3/body-care/body-care.aspx"&gt;body care products&lt;/a&gt;&lt;/strong&gt;, hand-picked to rejuvenate your skin, leaving it silky smooth and radiant once again!&lt;/p&gt;</t>
  </si>
  <si>
    <t>cuidado-facial</t>
  </si>
  <si>
    <t>Cuidado facial</t>
  </si>
  <si>
    <t>Proveedor de productos de cuidado facial ✓ Limpieza facial ✓ Crema de noche ✓ Exfoliante facial ✓ Roll-on para la piel ✓ Venta al por mayor esotérica ✓ Pedido o</t>
  </si>
  <si>
    <t>&lt;h1&gt;Cuidado facial al por mayor&lt;/h1&gt;
&lt;p&gt;Desp&amp;iacute;dete de la opacidad y las imperfecciones, y dale la bienvenida a una piel m&amp;aacute;s brillante y saludable con los productos de cuidado facial de primera calidad disponibles en Phoenix Import. Nuestra cuidada selecci&amp;oacute;n garantiza que su piel reciba el cuidado que se merece. Descubre las mascarillas hidratantes de Najel, las cremas faciales nutritivas de Ol&amp;eacute;anat y los aceites faciales regeneradores de Himalaya&amp;#39;s Dreams. Transforme su rutina de cuidado de la piel y descubra el verdadero resplandor de su piel con Phoenix Import.&lt;/p&gt;
&lt;p&gt;&amp;nbsp;&lt;/p&gt;
&lt;h2&gt;&amp;iquest;Exfoliante facial o mascarilla de arcilla?&lt;/h2&gt;
&lt;p&gt;Cada piel es &amp;uacute;nica y requiere un cuidado personalizado. En Phoenix Import, entendemos esta diversidad. Holy Lama ofrece mascarillas faciales vers&amp;aacute;tiles adecuadas para todo tipo de pieles, mientras que Najel se especializa en mascarillas faciales espec&amp;iacute;ficas para pieles grasas o secas. Encuentre la combinaci&amp;oacute;n perfecta para las necesidades de su piel con nuestros productos cuidadosamente seleccionados.&lt;/p&gt;
&lt;p&gt;&amp;nbsp;&lt;/p&gt;
&lt;h2&gt;Crema purificante&lt;/h2&gt;
&lt;p&gt;Una rutina de cuidado de la piel s&amp;oacute;lo est&amp;aacute; completa cuando se completa con una crema facial nutritiva. Formuladas con los mejores ingredientes, nuestras cremas faciales hidratan y nutren la piel en profundidad, dej&amp;aacute;ndola suave, tersa y revitalizada. Explore las diversas ofertas de nuestras principales marcas y encuentre hoy mismo la crema facial perfecta para usted o su clientela.&lt;/p&gt;
&lt;p&gt;&amp;nbsp;&lt;/p&gt;
&lt;h2&gt;B&amp;aacute;lsamo labial&lt;/h2&gt;
&lt;p&gt;Elimine los labios secos y agrietados y disfrute de un cuidado labial de lujo con nuestro b&amp;aacute;lsamo labial ecol&amp;oacute;gico. Descubra los beneficios nutritivos del b&amp;aacute;lsamo labial de leche de burra de Ol&amp;eacute;anat, la riqueza del b&amp;aacute;lsamo labial de manteca de karit&amp;eacute; y arg&amp;aacute;n de Ol&amp;eacute;anat o la refrescante mezcla del b&amp;aacute;lsamo labial de albahaca santa y mandarina de Ayurvenat. Descubra hoy mismo cu&amp;aacute;l se adapta perfectamente a las necesidades de sus labios.&lt;/p&gt;
&lt;p&gt;&amp;nbsp;&lt;/p&gt;
&lt;h3&gt;Cuidado corporal completo&lt;/h3&gt;
&lt;p&gt;A menudo damos prioridad a nuestro cuidado facial, siguiendo diligentemente las rutinas, pero descuidamos el cuidado que merecen nuestro cuerpo y nuestro cabello. Afortunadamente, Phoenix Import ofrece una selecci&amp;oacute;n de productos de primera calidad para mimar su cabello y su cuerpo con gran atenci&amp;oacute;n. Explore nuestra gama de &lt;strong&gt;&lt;a href="https://www.phoeniximport.com/es/3/cuidado-del-cuerpo/cuidado-del-pelo.aspx"&gt;productos para el pelo&lt;/a&gt;&lt;/strong&gt;, meticulosamente elegidos para restaurar y revitalizar la salud de su cabello, ya sea con el champ&amp;uacute;, el acondicionador o la mascarilla capilar perfectos. Y de paso, descubra nuestra selecci&amp;oacute;n de productos naturales para el &lt;strong&gt;&lt;a href="https://www.phoeniximport.com/es/3/cuidado-del-cuerpo/cuidado-corporal.aspx"&gt;cuidado del cuerpo&lt;/a&gt;&lt;/strong&gt;, cuidadosamente seleccionados para rejuvenecer su piel, dej&amp;aacute;ndola suave como la seda y nuevamente luminosa.&lt;/p&gt;</t>
  </si>
  <si>
    <t>soins-du-visage</t>
  </si>
  <si>
    <t>Soins du visage</t>
  </si>
  <si>
    <t>Fournisseur articles soin du visage ✓Masques gommages baume pour lèvres beurre karité bio ✓argile ✓Vente en gros Phoenix Import B2B ✓Livraison rapide ✓Commandez</t>
  </si>
  <si>
    <t>&lt;h1&gt;Soins du visage en gros&lt;/h1&gt;
&lt;p&gt;Dites adieu au teint terne et aux imperfections et dites bonjour &amp;agrave; une peau plus lumineuse et plus saine avec les produits de soins du visage haut de gamme disponibles chez Phoenix Import. Notre s&amp;eacute;lection soign&amp;eacute;e garantit &amp;agrave; votre peau de re&amp;ccedil;rvoir&amp;nbsp;les soins qu&amp;#39;elle m&amp;eacute;rite. D&amp;eacute;couvrez les masques visage hydratants de Najel, les cr&amp;egrave;mes visage nourrissantes d&amp;#39;Ol&amp;eacute;anat et les huiles visage r&amp;eacute;g&amp;eacute;n&amp;eacute;ratrices d&amp;#39;Himalaya&amp;#39;s Dreams. Transformez votre routine de soins de&amp;nbsp;peau et r&amp;eacute;v&amp;eacute;lez le v&amp;eacute;ritable &amp;eacute;clat de votre peau avec Phoenix Import !&lt;/p&gt;
&lt;p&gt;&amp;nbsp;&lt;/p&gt;
&lt;h2&gt;Gommage visage ou masque &amp;agrave; l&amp;#39;argile ?&lt;/h2&gt;
&lt;p&gt;Chaque peau est unique et n&amp;eacute;cessite des soins personnalis&amp;eacute;s. Chez Phoenix Import, nous comprenons cette diversit&amp;eacute;. Holy Lama propose des masques polyvalents adapt&amp;eacute;s &amp;agrave; tous les types de peau, tandis que Najel est sp&amp;eacute;cialis&amp;eacute; dans les masques adapt&amp;eacute;s aux peaux grasses ou s&amp;egrave;ches. Trouvez la solution id&amp;eacute;ale pour les besoins de votre peau gr&amp;acirc;ce &amp;agrave; nos produits soigneusement s&amp;eacute;lectionn&amp;eacute;s.&lt;/p&gt;
&lt;p&gt;&amp;nbsp;&lt;/p&gt;
&lt;h2&gt;Cr&amp;egrave;me purifiante&lt;/h2&gt;
&lt;p&gt;Une routine de soin n&amp;rsquo;est compl&amp;egrave;te que lorsqu&amp;rsquo;elle est compl&amp;eacute;t&amp;eacute;e par une cr&amp;egrave;me nourrissante pour le visage. Formul&amp;eacute;es avec les meilleurs ingr&amp;eacute;dients, nos cr&amp;egrave;mes pour le visage procurent une hydratation et une nutrition en profondeur, laissant votre peau douce, lisse et revitalis&amp;eacute;e. Explorez les offres diversifi&amp;eacute;es de nos plus grandes marques et trouvez d&amp;egrave;s aujourd&amp;rsquo;hui la cr&amp;egrave;me pour le visage parfaite pour vous ou votre client&amp;egrave;le !&lt;/p&gt;
&lt;p&gt;&amp;nbsp;&lt;/p&gt;
&lt;h2&gt;Baume &amp;agrave; l&amp;egrave;vres&lt;/h2&gt;
&lt;p&gt;Bannissez les l&amp;egrave;vres s&amp;egrave;ches et gerc&amp;eacute;es et adoptez un soin luxueux pour les l&amp;egrave;vres avec notre baume &amp;agrave; l&amp;egrave;vres biologique. D&amp;eacute;couvrez les bienfaits nourrissants du baume &amp;agrave; l&amp;egrave;vres au lait d&amp;#39;&amp;acirc;nesse d&amp;#39;Ol&amp;eacute;anat, la richesse du baume &amp;agrave; l&amp;egrave;vres au beurre de karit&amp;eacute; et &amp;agrave; l&amp;#39;argan d&amp;#39;Ol&amp;eacute;anat, ou le m&amp;eacute;lange rafra&amp;icirc;chissant du baume &amp;agrave; l&amp;egrave;vres au basilic sacr&amp;eacute; et &amp;agrave; la mandarine d&amp;#39;Ayurvenat. D&amp;eacute;couvrez d&amp;egrave;s aujourd&amp;rsquo;hui lequel convient parfaitement aux besoins de vos l&amp;egrave;vres !&lt;/p&gt;
&lt;p&gt;&amp;nbsp;&lt;/p&gt;
&lt;h3&gt;Soins complets du corps&lt;/h3&gt;
&lt;p&gt;Nous donnons souvent la priorit&amp;eacute; aux soins du visage, en suivant scrupuleusement nos routines, mais n&amp;eacute;gligeons les soins &amp;eacute;gaux que m&amp;eacute;ritent notre corps et nos cheveux. Heureusement, Phoenix Import propose une s&amp;eacute;lection de produits haut de gamme pour prodiguer une grande attention &amp;agrave; vos cheveux et &amp;agrave; votre corps. D&amp;eacute;couvrez notre gamme de &lt;strong&gt;&lt;a href="https://www.phoeniximport.com/fr/3/soin-du-corps/soin-des-cheveux.aspx"&gt;produits capillaires&lt;/a&gt;&lt;/strong&gt;, m&amp;eacute;ticuleusement choisis pour restaurer et revitaliser la sant&amp;eacute; de vos cheveux, que ce soit avec le shampooing, l&amp;#39;apr&amp;egrave;s-shampooing ou le masque capillaire parfait. Pendant que vous y &amp;ecirc;tes, d&amp;eacute;couvrez notre s&amp;eacute;lection de &lt;strong&gt;&lt;a href="https://www.phoeniximport.com/fr/3/soin-du-corps/soins-du-corps.aspx"&gt;produits de soins corporels&lt;/a&gt;&lt;/strong&gt; naturels, tri&amp;eacute;s sur le volet, pour rajeunir votre peau, la laissant &amp;agrave; nouveau soyeuse et &amp;eacute;clatante !&lt;/p&gt;</t>
  </si>
  <si>
    <t>cura-del-viso</t>
  </si>
  <si>
    <t>Cura del viso</t>
  </si>
  <si>
    <t>Fornitore di prodotti per la cura del viso ✓ Lavaggio viso ✓ Crema notte ✓ Scrub viso ✓ Roll-on per la pelle ✓ Esoteris all'ingrosso ✓ Ordina online</t>
  </si>
  <si>
    <t>&lt;h1&gt;Cura del viso all&amp;#39;ingrosso&lt;/h1&gt;
&lt;p&gt;Dite addio a opacit&amp;agrave; e imperfezioni e date il benvenuto a una pelle pi&amp;ugrave; luminosa e sana con i prodotti per la cura del viso di alta qualit&amp;agrave; disponibili su Phoenix Import. La nostra attenta selezione assicura alla vostra pelle la cura che merita. Scoprite le maschere idratanti di Najel, le creme nutrienti di Ol&amp;eacute;anat e gli oli rigeneranti di Himalaya&amp;#39;s Dreams. Trasformate la vostra routine di cura della pelle e rivelate il suo vero splendore con Phoenix Import!&lt;/p&gt;
&lt;p&gt;&amp;nbsp;&lt;/p&gt;
&lt;h2&gt;Scrub viso o maschera all&amp;#39;argilla?&lt;/h2&gt;
&lt;p&gt;Ogni pelle &amp;egrave; unica e richiede una cura personalizzata. Noi di Phoenix Import comprendiamo questa diversit&amp;agrave;. Holy Lama offre maschere per il viso versatili e adatte a tutti i tipi di pelle, mentre Najel &amp;egrave; specializzata in maschere per il viso adatte a pelli grasse o secche. Trovate l&amp;#39;abbinamento perfetto per le esigenze della vostra pelle con i nostri prodotti accuratamente selezionati.&lt;/p&gt;
&lt;p&gt;&amp;nbsp;&lt;/p&gt;
&lt;h2&gt;Crema purificante&lt;/h2&gt;
&lt;p&gt;Una routine di cura della pelle &amp;egrave; completa solo se integrata con una crema viso nutriente. Formulate con i migliori ingredienti, le nostre creme per il viso idratano e nutrono in profondit&amp;agrave;, lasciando la pelle morbida, liscia e rivitalizzata. Esplorate le diverse offerte dei nostri migliori marchi e trovate oggi stesso la crema viso perfetta per voi o per la vostra clientela!&lt;/p&gt;
&lt;p&gt;&amp;nbsp;&lt;/p&gt;
&lt;h2&gt;Balsamo labbra&lt;/h2&gt;
&lt;p&gt;Bandite le labbra secche e screpolate e godetevi una lussuosa cura delle labbra con i nostri balsami per labbra organici. Scoprite i benefici nutrienti del balsamo labbra al latte d&amp;#39;asina di Ol&amp;eacute;anat, la ricchezza del balsamo labbra al burro di karit&amp;eacute; e argan di Ol&amp;eacute;anat o la miscela rinfrescante del balsamo labbra al basilico santo e mandarino di Ayurvenat. Scoprite oggi stesso quale si adatta perfettamente alle esigenze delle vostre labbra!&lt;/p&gt;
&lt;p&gt;&amp;nbsp;&lt;/p&gt;
&lt;h3&gt;Cura di tutto il corpo&lt;/h3&gt;
&lt;p&gt;Spesso diamo priorit&amp;agrave; alla cura del viso, seguendo diligentemente le routine, ma trascuriamo la stessa cura che meritano il corpo e i capelli. Fortunatamente, Phoenix Import offre una selezione di prodotti di prima qualit&amp;agrave; per curare i capelli e il corpo con grande attenzione. Esplorate la nostra gamma di prodotti per &lt;strong&gt;&lt;a href="https://www.phoeniximport.com/it/3/cura-del-corpo/cura-dei-capelli.aspx" target="_blank"&gt;capelli&lt;/a&gt;&lt;/strong&gt;, scelti meticolosamente per ripristinare e rivitalizzare la salute dei vostri capelli, sia con lo shampoo, il balsamo o la maschera perfetti. E mentre lo fate, scoprite la nostra selezione di prodotti naturali per la &lt;strong&gt;&lt;a href="https://www.phoeniximport.com/it/3/cura-del-corpo/cura-del-corpo.aspx" target="_blank"&gt;cura del corpo&lt;/a&gt;&lt;/strong&gt;, scelti a mano per ringiovanire la vostra pelle, rendendola di nuovo liscia come la seta e luminosa!&lt;/p&gt;</t>
  </si>
  <si>
    <t>gezichtsverzorging</t>
  </si>
  <si>
    <t>Gezichtsverzorging</t>
  </si>
  <si>
    <t>Leverancier van gezichtsverzorgingsproducten ✓ Gezichtsreiniger ✓ Nachtcrème ✓ Gezichtsscrub ✓ Huidroller ✓ Spirituele groothandel ✓ Bestel online</t>
  </si>
  <si>
    <t>&lt;h1&gt;Groothandel in gezichtsverzorging&lt;/h1&gt;
&lt;p&gt;Zeg vaarwel tegen dofheid en onzuiverheden, en verwelkom een stralende, gezonde huid met de gezichtsverzorgingsproducten verkrijgbaar bij Phoenix Import. Onze samengestelde selectie zorgt ervoor dat uw huid de zorg krijgt die het verdient. Ontdek de hydraterende gezichtsmaskers van Najel, voedende gezichtscr&amp;egrave;mes van Ol&amp;eacute;anat en herstellende gezichtsoli&amp;euml;n van Himalaya&amp;rsquo;s Dreams. Transformeer uw huidverzorgingsroutine en onthul de ware glans van uw huid met Phoenix Import.&lt;/p&gt;
&lt;p&gt;&amp;nbsp;&lt;/p&gt;
&lt;h2&gt;Gezichtsscrub of kleimasker?&lt;/h2&gt;
&lt;p&gt;Elke huid is uniek en vereist gepersonaliseerde zorg. Bij Phoenix Import begrijpen we deze diversiteit. Holy Lama biedt bijvoorbeeld veelzijdige gezichtsmaskers die geschikt zijn voor alle huidtypes, terwijl Najel zich specialiseert in gezichtsmaskers voor specifiek vette of droge huid. Vind de perfecte match voor de behoeftes van uw huid met onze zorgvuldig geselecteerde producten.&lt;/p&gt;
&lt;p&gt;&amp;nbsp;&lt;/p&gt;
&lt;h2&gt;Zuiverende gezichtscr&amp;egrave;me&lt;/h2&gt;
&lt;p&gt;Een huidverzorgingsroutine is pas compleet wanneer het wordt afgemaakt met een voedende gezichtscr&amp;egrave;me. Geformuleerd met de beste ingredi&amp;euml;nten, bieden onze gezichtscr&amp;egrave;mes diepe hydratatie en voeding, waardoor de huid zacht, glad en gerevitaliseerd aanvoelt. Verken het diverse aanbod van onze topmerken en vind vandaag nog de perfecte gezichtscr&amp;egrave;me voor uzelf of uw klanten!&amp;nbsp;&lt;/p&gt;
&lt;p&gt;&amp;nbsp;&lt;/p&gt;
&lt;h2&gt;Lippenbalsem&lt;/h2&gt;
&lt;p&gt;Neem afscheid van droge, gesprongen lippen en geniet van verfijnde lipverzorging met onze biologische lippenbalsem. Ontdek de verfrissende mix van Ayurvenat&amp;#39;s lippenbalsem met basilicum &amp;amp; mandarijn, de verzorgende voordelen van Ol&amp;eacute;anat&amp;#39;s lippenbalsem met ezelinnenmelk, of de luxe van hun lippenbalsem met shea butter &amp;amp; argan.&lt;/p&gt;
&lt;p&gt;&amp;nbsp;&lt;/p&gt;
&lt;h3&gt;Volledige lichaamsverzorging&lt;/h3&gt;
&lt;p&gt;We geven vaak prioriteit aan onze gezichtsverzorging, waarbij we nauwgezet routines volgen, maar vergeten daarbij de gelijke zorg die ons lichaam en haar verdienen. Gelukkig biedt Phoenix Import een selectie van producten om uw haar en lichaam uitgebreid te verwennen. Verken ons assortiment &lt;strong&gt;&lt;a href="https://www.phoeniximport.com/nl/3/lichaamsverzorging/haarverzorging.aspx"&gt;haarproducten&lt;/a&gt;&lt;/strong&gt;, zorgvuldig gekozen om de gezondheid van uw haar te herstellen en revitaliseren, of het nu gaat om de perfecte shampoo, conditioner of haarmasker. Terwijl u toch bezig bent, ontdek ook onze selectie natuurlijke &lt;strong&gt;&lt;a href="https://www.phoeniximport.com/nl/3/lichaamsverzorging/lichaamsverzorging.aspx"&gt;lichaamsverzorgingsproducten&lt;/a&gt;&lt;/strong&gt;, gemaakt om uw huid te verjongen en weer zijdezacht en stralend te maken!&lt;/p&gt;</t>
  </si>
  <si>
    <t>847</t>
  </si>
  <si>
    <t>wasservitalisierung-edelsteinstabe</t>
  </si>
  <si>
    <t>Wasservitalisierung Edelsteinstäbe</t>
  </si>
  <si>
    <t>&lt;h1&gt;Wasser Vitalisierung Edelstein-Wasserstab&lt;/h1&gt;
&lt;p&gt;Beleben Sie Ihr Wasser mit unseren wundersch&amp;ouml;nen Edelsteinst&amp;auml;ben. Edelsteinwasser kann f&amp;uuml;r verschiedene Anwendungen genutzt werden, Sie k&amp;ouml;nnen es dem Badewasser hinzuf&amp;uuml;gen, als Mundwasser, in einem Spray zur Reinigung von R&amp;auml;umen, zum Trinken zur Reinigung von Aura und Meridianen . Es vitalisiert das Wasser und macht die zahlreichen Vorteile von Wasser noch gr&amp;ouml;&amp;szlig;er.&lt;br /&gt;
&amp;nbsp;&lt;/p&gt;
&lt;h2&gt;Geschichte der Wasservitalisierung durch Edelsteine&lt;/h2&gt;
&lt;p&gt;Die deutsche Benediktinerin, Mystikerin, Philosophin und Heilige Hildegard von Bingen, die 2012 von Papst Benedikt XVI. Offiziell heilig gesprochen wurde, beschrieb bereits im 12. Jahrhundert viele Anwendungen und Vorteile f&amp;uuml;r die Nutzung von Edelsteinwasser. Edelsteinwasser wirkt sich positiv auf K&amp;ouml;rper und Geist aus. Da Edelsteinwasser eine Weile in Ihrem K&amp;ouml;rper verbleibt, wirkt es oft schneller und intensiver als extern platzierte Edelsteine ​​die man beispielsweise auf der Haut plaziert.&lt;/p&gt;
&lt;h2&gt;&lt;br /&gt;
Was machen die Edelstein-Wasserst&amp;auml;be?&lt;/h2&gt;
&lt;p&gt;Die Edelsteine ​​in jedem Stick werden speziell ausgew&amp;auml;hlt und kombiniert, um den gew&amp;uuml;nschten Effekt zu erzielen. Zum Beispiel enth&amp;auml;lt unsere Chakra-Linie Edelsteinstifte, um jedes der 7 Haupt-Chakren zu reinigen und auszugleichen. Dar&amp;uuml;ber hinaus gibt es Edelsteinstifte zur Gewichtsreduktion, Herstellung innerer Ruhe, gesteigerter Konzentration usw.&lt;/p&gt;
&lt;p&gt;&lt;br /&gt;
&lt;span style="font-size:14px"&gt;&lt;em&gt;Haftungsausschluss: Die Verwendung von Edelsteinen soll niemals die Behandlung durch einen Arzt ersetzen. Wenn Sie Zweifel an Ihrer (psychischen) Gesundheit haben, konsultieren Sie einen Arzt.&lt;/em&gt;&lt;/span&gt;&lt;/p&gt;</t>
  </si>
  <si>
    <t>water-vitalisation-gemstone-sticks</t>
  </si>
  <si>
    <t>Water vitalisation gemstone sticks</t>
  </si>
  <si>
    <t>Supplier of Water Vitalisation Gemstone Sticks ✓ Red Jasper, Amethyst, Rock Crystal and more ✓ Phoenix Import B2B wholesale ✓ Quick delivery ✓ Order online</t>
  </si>
  <si>
    <t>&lt;h1&gt;Water vitalisation&amp;nbsp;Gemstone sticks&lt;/h1&gt;
&lt;p&gt;Vitalise your water by means of our beautiful gemstone sticks. Gemstone water can be used for various applications, e.g. to add to bath water, to drink, as mouthwash, in a spray for cleaning rooms, aura and meridians. It vitalises the water and makes its numerous benefits even bigger.&lt;br /&gt;
&amp;nbsp;&lt;/p&gt;
&lt;h2&gt;History of water vitalisation by gemstones&lt;/h2&gt;
&lt;p&gt;The German Benedictine nun, mystic and&amp;nbsp;philosopher Saint Hildegard von Bingen - who was officially canonised by Pope Benedict XVI in 2012 - described many applications for the beneficial use of gemstone water in as early as the 12th century. Gemstone water turns out to have&amp;nbsp;a positive effect on both body and mind. Because gem&amp;nbsp;water remains in your body for a while, it often works faster and more intensively than externally placed gemstones on&amp;nbsp;the skin for example.&lt;/p&gt;
&lt;p&gt;&amp;nbsp;&lt;/p&gt;
&lt;h2&gt;What do the gemstone sticks do?&lt;/h2&gt;
&lt;p&gt;The precious stones in each&amp;nbsp;stick are&amp;nbsp;specifically selected and combined to create the desired effect. For example our&amp;nbsp;chakra line, contains&amp;nbsp;gem sticks to&amp;nbsp;purify&amp;nbsp;and balance&amp;nbsp;each of the 7 main chakras. Further more there are&amp;nbsp;gem sticks for weight loss, inner calm, enhanced concentration, etc.&amp;nbsp;&lt;/p&gt;
&lt;p&gt;&lt;span style="font-size:12px"&gt;&lt;em&gt;&lt;span style="font-size:14px"&gt;Disclaimer:&amp;nbsp;The use of gemstones is never&amp;nbsp;intended to replace treatment by a doctor. When in doubt about your (mental) health, consult a physicia&lt;/span&gt;n.&lt;/em&gt;&lt;/span&gt;&lt;/p&gt;</t>
  </si>
  <si>
    <t>vitalizacion-del-agua-tubos-con-gemas</t>
  </si>
  <si>
    <t>Vitalización del agua tubos con gemas</t>
  </si>
  <si>
    <t>Proveedor de ampollas con piedras para agua revitalizada ✓ Jaspe rojo, amatista, cristal de roca, etc. ✓ Phoenix Import Mayorista B2B ✓ Entrega rápida</t>
  </si>
  <si>
    <t>&lt;h1&gt;Vitalizaci&amp;oacute;n del agua Tubos de piedras preciosas&lt;/h1&gt;
&lt;p&gt;Vitalice su agua con nuestros hermosos tubos con gemas. El agua con piedras preciosas se puede utilizar para varias aplicaciones, por ejemplo, para a&amp;ntilde;adir al agua del ba&amp;ntilde;o, para beber, como enjuague bucal, en un spray para limpiar habitaciones, el aura y los meridianos. Vitaliza el agua y hace que sus numerosos beneficios sean a&amp;uacute;n mayores.&lt;/p&gt;
&lt;h2&gt;&lt;br /&gt;
Historia de la vitalizaci&amp;oacute;n del agua por las piedras preciosas&lt;/h2&gt;
&lt;p&gt;La monja benedictina alemana, m&amp;iacute;stica, fil&amp;oacute;sofa y Santa Hildegard Von Bingen - que fue oficialmente canonizada por el Papa Benedicto XVI en 2012 - describi&amp;oacute; muchas aplicaciones para el uso beneficioso del agua con piedras preciosas ya en el siglo XII. El agua con piedras preciosas resulta tener un efecto positivo tanto en el cuerpo como en la mente. Debido a que el agua de gemas permanece en el cuerpo por un tiempo, a menudo trabaja m&amp;aacute;s r&amp;aacute;pido y m&amp;aacute;s intensamente que las piedras preciosas colocadas externamente en, por ejemplo, la piel.&lt;/p&gt;
&lt;h2&gt;&amp;nbsp;&lt;/h2&gt;
&lt;h2&gt;&amp;iquest;Qu&amp;eacute; hacen los tubos de piedras preciosas?&lt;/h2&gt;
&lt;p&gt;Las piedras preciosas de cada tubo se seleccionan y combinan espec&amp;iacute;ficamente para crear el efecto deseado. Por ejemplo nuestra l&amp;iacute;nea de chakras, contiene palos de gemas para purificar y equilibrar cada uno de los 7 chakras principales. Adem&amp;aacute;s hay palos de gemas para la p&amp;eacute;rdida de peso, la calma interior, el aumento de la concentraci&amp;oacute;n, etc&amp;eacute;tera.&amp;nbsp;&lt;/p&gt;
&lt;p&gt;&amp;nbsp;&lt;/p&gt;
&lt;p&gt;&lt;span style="font-size:12px"&gt;&lt;em&gt;&lt;strong&gt;Descargo de responsabilidad: &lt;/strong&gt;El uso de las piedras preciosas nunca pretende reemplazar el tratamiento de un m&amp;eacute;dico. Cuando tenga dudas sobre su salud&amp;nbsp; consulte a un m&amp;eacute;dico.&lt;/em&gt;&lt;/span&gt;&lt;/p&gt;</t>
  </si>
  <si>
    <t>baton-de-gemme-pour-vitaliser-leau</t>
  </si>
  <si>
    <t>Baton de gemme pour vitaliser l'eau</t>
  </si>
  <si>
    <t>Fournisseur de bâtons de gemme pour vitalisaser l'eau ✓Jaspe rouge/améthyste/cristal de roche etc ✓Vente en gros B2B Phoenix Import ✓Livraison rapide ✓Commandez</t>
  </si>
  <si>
    <t>&lt;h1&gt;B&amp;acirc;tons de pierres pr&amp;eacute;cieuses de vitalisation de l&amp;#39;eau&lt;/h1&gt;
&lt;p&gt;&lt;br /&gt;
Vitalisez votre eau gr&amp;acirc;ce &amp;agrave; nos magnifiques b&amp;acirc;tons&amp;nbsp;de pierres pr&amp;eacute;cieuses. L&amp;#39;eau de pierres pr&amp;eacute;cieuses peut &amp;ecirc;tre utilis&amp;eacute;e pour diverses applications, par ex. &amp;agrave; ajouter &amp;agrave; l&amp;#39;eau du bain, &amp;agrave; boire, en bain de bouche, en spray pour nettoyer les pi&amp;egrave;ces, l&amp;#39;aura et les m&amp;eacute;ridiens. Il vitalise l&amp;#39;eau et rend ses nombreux bienfaits encore plus grands.&lt;/p&gt;
&lt;h2&gt;&lt;br /&gt;
Histoire de la vitalisation de l&amp;#39;eau par les pierres pr&amp;eacute;cieuses&lt;/h2&gt;
&lt;p&gt;&lt;br /&gt;
La religieuse b&amp;eacute;n&amp;eacute;dictine allemande, mystique, philosophe et sainte Hildegarde von Bingen - qui a &amp;eacute;t&amp;eacute; officiellement canonis&amp;eacute;e par le pape Beno&amp;icirc;t XVI en 2012 - a d&amp;eacute;crit de nombreuses applications pour l&amp;#39;utilisation b&amp;eacute;n&amp;eacute;fique de l&amp;#39;eau de pierres pr&amp;eacute;cieuses d&amp;egrave;s le 12&amp;egrave;me si&amp;egrave;cle. L&amp;#39;eau de pierres pr&amp;eacute;cieuses s&amp;#39;av&amp;egrave;re avoir un effet positif sur le corps et l&amp;#39;esprit. Parce que l&amp;#39;eau gemme reste dans votre corps pendant un certain temps, elle fonctionne souvent plus rapidement et plus intens&amp;eacute;ment que les pierres pr&amp;eacute;cieuses plac&amp;eacute;es &amp;agrave; l&amp;#39;ext&amp;eacute;rieur, par exemple sur la peau.&lt;/p&gt;
&lt;p&gt;&amp;nbsp;&lt;/p&gt;
&lt;h2&gt;Que font les b&amp;acirc;tons de pierres pr&amp;eacute;cieuses?&lt;/h2&gt;
&lt;p&gt;&lt;br /&gt;
Les pierres pr&amp;eacute;cieuses de chaque b&amp;acirc;ton sont sp&amp;eacute;cifiquement s&amp;eacute;lectionn&amp;eacute;es et combin&amp;eacute;es pour cr&amp;eacute;er l&amp;#39;effet d&amp;eacute;sir&amp;eacute;. Par exemple, notre gamme de chakras contient des b&amp;acirc;tons de gemmes pour purifier et &amp;eacute;quilibrer chacun des 7 chakras principaux. De plus, il existe des b&amp;acirc;tons de gemmes pour la perte de poids, le calme int&amp;eacute;rieur, une concentration accrue, etc.&lt;/p&gt;
&lt;p&gt;&lt;em&gt;Avertissement: L&amp;#39;utilisation de pierres pr&amp;eacute;cieuses n&amp;#39;est jamais destin&amp;eacute;e &amp;agrave; remplacer le traitement par un m&amp;eacute;decin. En cas de doute sur votre sant&amp;eacute; (mentale), consultez un m&amp;eacute;decin.&lt;/em&gt;&lt;/p&gt;</t>
  </si>
  <si>
    <t>acqua-rivitalizzata-ampolle-con-pietre</t>
  </si>
  <si>
    <t>Acqua rivitalizzata ampolle con pietre</t>
  </si>
  <si>
    <t>Fornitore di ampolle di pietre per acqua rivitalizzata ✓ Diaspro rosso, ametista, cristallo di rocca ecc ✓ Phoenix Import grossista B2B ✓ Consegna rapida</t>
  </si>
  <si>
    <t>&lt;h1&gt;Ampolle con pietre&amp;nbsp;per&amp;nbsp;acqua&lt;/h1&gt;
&lt;p&gt;Purificate la vostra acqua con le nostre bellissime ampolle con pietre. L&amp;rsquo;acqua con pietre pu&amp;ograve; essere utilizzata per varie applicazioni, ad esempio per l&amp;rsquo;acqua del bagno, per bere, come collutorio, in uno spray per la pulizia delle stanze, dell&amp;rsquo;aura e dei meridiani. L&amp;rsquo;ampolla rivitalizza l&amp;rsquo;acqua e ne rende ancora pi&amp;ugrave; grandi i numerosi benefici.&lt;/p&gt;
&lt;p&gt;&amp;nbsp;&lt;/p&gt;
&lt;h2&gt;L&amp;#39;effetto delle pietre sull&amp;#39;acqua&lt;/h2&gt;
&lt;p&gt;La monaca benedettina tedesca, mistica e filosofa sant&amp;#39;Ildegarda von Bingen - che nel 2012 &amp;egrave; stata ufficialmente canonizzata da Papa Benedetto XVI - descrisse gi&amp;agrave; nel XII secolo i numerosi benefici e l&amp;rsquo;uso dell&amp;rsquo;acqua con le pietre. L&amp;rsquo;acqua con pietre ha un effetto positivo sia sul corpo che sulla mente; poich&amp;eacute; rimane nel corpo per un po&amp;rsquo; di tempo, spesso funziona pi&amp;ugrave; velocemente e pi&amp;ugrave; intensamente rispetto alle pietre che vengono usate esternamente, ad esempio sulla pelle.&lt;/p&gt;
&lt;p&gt;&amp;nbsp;&lt;/p&gt;
&lt;h2&gt;Cosa fanno le ampolle con pietre?&lt;/h2&gt;
&lt;p&gt;Le pietre contenute in ogni ampolla sono selezionate e combinate in modo specifico per creare l&amp;rsquo;effetto desiderato. Ad esempio la nostra linea dedicata ai Chakra, comprende ampolle per purificare e bilanciare ciascuno dei 7 Chakra principali. Inoltre ci sono anche ampolle per la perdita di peso, per la calma interiore, per l&amp;rsquo;aumento della concentrazione, eccetera.&amp;nbsp;&lt;/p&gt;</t>
  </si>
  <si>
    <t>watervitalisering-edelsteenstaven</t>
  </si>
  <si>
    <t>Watervitalisering edelsteenstaven</t>
  </si>
  <si>
    <t>Groothandel in Edelsteenstaven voor Watervitalisering ✓ Rode Jaspis, Bergkristal, Amethist, Rozenkwarts en meer ✓ Phoenix Import snelle levering. Bestel online</t>
  </si>
  <si>
    <t>&lt;h2&gt;Edelstenen in water - Watervitalisering met edelsteenstaven&lt;/h2&gt;
&lt;p&gt;Vitaliseer je&amp;nbsp;water met behulp van&amp;nbsp;edelsteenstaven.&amp;nbsp;Edelsteenwater kan voor diverse toepassingen gebruikt worden, bv om aan badwater toe te voegen, te drinken, als mondwater, in een verstuiver voor reiniging van ruimtes, aura en meridianen.&lt;/p&gt;
&lt;p&gt;De Duitse benedictijnse non, mystica, filosofe en heilige Hildegard von Bingen &amp;ndash; die in 2012 officieel heilig werd verklaard door Paus Benedictus XVI &amp;ndash; beschreef al in de 12e eeuw vele toepassingen voor het heilzame gebruik van edelsteenwater. Edelsteenwater oefent een positief effect uit op lichaam en geest.&lt;/p&gt;
&lt;p&gt;Omdat edelsteenwater een tijdje in je lichaam aanwezig blijft, werkt het vaak sneller en intensiever dan uitwendig geplaatste edelstenen op de huid.&lt;/p&gt;
&lt;p&gt;Elke&amp;nbsp;edelsteenwaterstaaf&amp;nbsp;is specifiek geselecteerd en samengesteld op basis van de werking van de edelstenen. We&amp;nbsp;verkopen&amp;nbsp;onder andere een chakralijn, met staven voor het reigigen en balanceren van&amp;nbsp;elke chakra. Lees hun betekenis en werking bij elk product.&lt;br /&gt;
&lt;br /&gt;
&lt;span style="font-size:14px"&gt;&lt;em&gt;Disclaimer: Het gebruik van edelstenen dient nooit als vervanging voor een medische behandeling. Bij twijfel over uw (mentale) gezondheid, neem contact op met uw&amp;nbsp;(huis)arts.&lt;/em&gt;&lt;/span&gt;&lt;/p&gt;</t>
  </si>
  <si>
    <t>848</t>
  </si>
  <si>
    <t>mineralstabe-fur-wasservitalisierung</t>
  </si>
  <si>
    <t>Mineralstäbe für Wasservitalisierung</t>
  </si>
  <si>
    <t>water-vitalising-mineral-sticks</t>
  </si>
  <si>
    <t>Water vitalising mineral sticks</t>
  </si>
  <si>
    <t>Supplier of Water Vitalising Mineral Sticks ✓ Crystal Gemstone Water ✓ Healthy Lifestyle ✓ Phoenix Import B2B Wholesale ✓ Quick delivery ✓ Order online now</t>
  </si>
  <si>
    <t>palos-con-minerales-vitalizadores-de-agua</t>
  </si>
  <si>
    <t>Palos con minerales vitalizadores de agua</t>
  </si>
  <si>
    <t>Piedras preciosas al por mayor para vitalizar el agua ✓ Varillas con minerales Agua cristalina ✓ Precios bajos ✓ Phoenix Import entrega rápida. Ordenar en línea</t>
  </si>
  <si>
    <t>&lt;h1&gt;Varillas de&amp;nbsp;Piedras preciosas para el agua&amp;nbsp;&lt;/h1&gt;
&lt;p&gt;Varilla de piedras preciosas para la energetizaci&amp;oacute;n del agua potable. El tubo de agua de&amp;nbsp;piedras preciosas se puede usar para diversas aplicaciones, por ejemplo, para a&amp;ntilde;adir al agua del ba&amp;ntilde;o, para beber, como enjuague bucal, en un atomizador para limpiar espacios, aura y meridianos.&lt;/p&gt;
&lt;p&gt;&amp;nbsp;&lt;/p&gt;
&lt;p&gt;La monja benedictina alemana Hildegard von Bingen, m&amp;iacute;stica, fil&amp;oacute;sofa y santa, &amp;nbsp;fue canonizada oficialmente en 2012 por el Papa Benedicto XVI, describi&amp;oacute; muchos utilizos para el uso beneficioso del agua preciosa en el siglo XII. El agua con piedras preciosas tiene un efecto positivo en el cuerpo y la mente.&lt;/p&gt;
&lt;p&gt;&amp;nbsp;&lt;/p&gt;
&lt;p&gt;Debido a que el agua con gemas permanece en su cuerpo por un tiempo, a menudo funciona m&amp;aacute;s r&amp;aacute;pido y con mayor intensidad que las gemas colocadas externamente en la piel.&lt;/p&gt;
&lt;p&gt;&amp;nbsp;&lt;/p&gt;
&lt;p&gt;Cada varilla de agua con piedras preciosas se selecciona y formula espec&amp;iacute;ficamente seg&amp;uacute;n las propiedades de las gemas. Vendemos en nuestra liea de productos Chakra, entre otras cosas, varillas para levantar y equilibrar cada chakra. Lea su significado y efecto con cada producto.&lt;/p&gt;
&lt;p&gt;&amp;nbsp;&lt;/p&gt;</t>
  </si>
  <si>
    <t>batons-mineraux-pour-la-vitalisation-de-leau</t>
  </si>
  <si>
    <t>Bâtons minéraux pour la vitalisation de l'eau</t>
  </si>
  <si>
    <t>Fournisseur de bâtons de gemmes revitalisants de l'eau ✓ Eau de pierre gemme cristalline ✓ Mode de vie sain ✓ Phoenix Import B2B Wholesale ✓ Livraison rapide</t>
  </si>
  <si>
    <t>ampolle-minerali-acqua-vitalizzata</t>
  </si>
  <si>
    <t>Ampolle minerali acqua vitalizzata</t>
  </si>
  <si>
    <t>Fornitore di ampolle minerali rivitalizzanti dell'acqua ✓ Pietre preziose per acqua ✓ Stile di vita sano ✓ Phoenix Import grossista B2B ✓ Consegna rapida</t>
  </si>
  <si>
    <t>watervitalisering-mineraalstaven</t>
  </si>
  <si>
    <t>Watervitalisering mineraalstaven</t>
  </si>
  <si>
    <t>Groothandel in Edelsteenstaven voor het vitaliseren van water ✓ Mineraalstaven Kristalwater ✓ Lage prijzen ✓ Phoenix Import snelle levering. Bestel online</t>
  </si>
  <si>
    <t>&lt;h2&gt;Edelstenen in water&lt;/h2&gt;
&lt;p&gt;Vitaliseer je&amp;nbsp;water met behulp van&amp;nbsp;edelsteenstaven.&amp;nbsp;Edelsteenwater kan voor diverse toepassingen gebruikt worden, bv om aan badwater toe te voegen, te drinken, als mondwater, in een verstuiver voor reiniging van ruimtes, aura en meridianen.&lt;/p&gt;
&lt;p&gt;De Duitse benedictijnse non, mystica, filosofe en heilige Hildegard von Bingen &amp;ndash; die in 2012 officieel heilig werd verklaard door Paus Benedictus XVI &amp;ndash; beschreef al in de 12e eeuw vele toepassingen voor het heilzame gebruik van edelsteenwater. Edelsteenwater oefent een positief effect uit op lichaam en geest.&lt;/p&gt;
&lt;p&gt;Omdat edelsteenwater een tijdje in je lichaam aanwezig blijft, werkt het vaak sneller en intensiever dan uitwendig geplaatste edelstenen op de huid.&lt;/p&gt;
&lt;p&gt;Elke&amp;nbsp;edelsteenwaterstaaf&amp;nbsp;is specifiek geselecteerd en samengesteld op basis van de werking van de edelstenen. We&amp;nbsp;verkopen&amp;nbsp;onder andere een chakralijn, met staven voor het reigigen en balanceren van&amp;nbsp;elke chakra. Lees hun betekenis en werking bij elk product.&lt;/p&gt;</t>
  </si>
  <si>
    <t>850</t>
  </si>
  <si>
    <t>nl-mountain-t-shirts</t>
  </si>
  <si>
    <t>The Mountain T-shirts</t>
  </si>
  <si>
    <t>en-mountain-t-shirts</t>
  </si>
  <si>
    <t>Supplier of The Mountain T-shirts ✓ Ecotex Certified Organic Cotton Fantasy Design Shirts ✓ Phoenix Import B2B wholesale ✓ Quick delivery ✓ Order online now</t>
  </si>
  <si>
    <t>camisetas-the-mountain</t>
  </si>
  <si>
    <t>Camisetas The Mountain</t>
  </si>
  <si>
    <t>Proveedor de camisetas The Mountain ✓ Camisetas de diseño de algodón orgánico Ecotex ✓ Phoenix Import B2B al por mayor ✓ Entrega rapida</t>
  </si>
  <si>
    <t>fr-mountain-t-shirts</t>
  </si>
  <si>
    <t>Mountain T-shirts</t>
  </si>
  <si>
    <t>Fournisseur t-shirts The Mountain ✓Chemises design fantaisie en coton bio certifiées Ecotex ✓Phoenix import B2B grossiste ✓ Livraison rapide ✓Commandez en ligne</t>
  </si>
  <si>
    <t>it-mountain-t-shirts</t>
  </si>
  <si>
    <t>Fornitore di T-Shirt The Mountain ✓ Camicie fantasy in cotone biologico certificato Ecotex ✓ Phoenix Import grossista B2B ✓ Consegna rapida ✓ Ordina ora online</t>
  </si>
  <si>
    <t>the-mountain-t-shirts</t>
  </si>
  <si>
    <t>The Mountain t-shirts</t>
  </si>
  <si>
    <t>Groothandel in The Mountain T-shirts ✓ Bio-katoen Ecotex gecertificeerd ✓ Fantasy designs ✓ Lage prijzen ✓ Phoenix Import snelle levering. Bestel online</t>
  </si>
  <si>
    <t>851</t>
  </si>
  <si>
    <t>de-illumination-mandala-stickers</t>
  </si>
  <si>
    <t>Illumination Mandala Stickers</t>
  </si>
  <si>
    <t>Anbieter von Mandala-Aufklebern ✓ Fensteraufkleber ✓ Fensterabziehbilder ✓ Blume des Lebens ✓ Autoscheibenaufkleber ✓ Phoenix Import ✓ B2B ✓ Großhandel ✓ Online</t>
  </si>
  <si>
    <t>&lt;h1&gt;Illumination Mandala Aufkleber Gro&amp;szlig;handel&lt;/h1&gt;
&lt;p&gt;Nichts bringt so viel Freude wie die W&amp;auml;rme und das Licht der Sonne. Diese Mandala-Aufkleber fangen diese Essenz ein und verwandeln jeden Raum in Str&amp;ouml;me von farbigem Licht, &amp;auml;hnlich wie Sonnenlicht, das durch Buntglas filtert. Die Sonnensiegel-Aufkleber haften auf jeder Oberfl&amp;auml;che und eignen sich daher perfekt f&amp;uuml;r Auto- und Hausfenster, Glast&amp;uuml;ren, Oberlichter oder &amp;uuml;berall dort, wo Sie ein farbenfrohes Ambiente schaffen m&amp;ouml;chten. Bringen Sie sie an Ihren Schaufenstern an, um Ihren Kunden zu zeigen, wie m&amp;uuml;helos sie einen Raum erhellen k&amp;ouml;nnen. Bei der gro&amp;szlig;en Auswahl an Mandala-Aufklebern mit ihren einzigartigen Designs, Symbolen und Farben ist f&amp;uuml;r jeden etwas dabei. Welches Mandala w&amp;uuml;rden Sie gerne von der Sonne beleuchtet sehen?&lt;/p&gt;
&lt;h2&gt;&lt;br /&gt;
Mehr Aufkleber&lt;/h2&gt;
&lt;p&gt;Phoenix Import bietet eine gro&amp;szlig;e Auswahl an Fensteraufklebern an. So gibt es zum Beispiel Aufkleber mit dem Symbol der Blume des Lebens in verschiedenen Farben, das die Grundformen von Raum und Zeit darstellen soll. Au&amp;szlig;erdem gibt es Aufkleber f&amp;uuml;r alle sieben Chakren, eine Sammlung von verschiedenen Engeln und vieles mehr! Werfen Sie einen Blick auf die sorgf&amp;auml;ltig ausgew&amp;auml;hlte &lt;a href="http://www.phoeniximport.com/de/3/schreibwaren-postkarten-und-sticker/stickers.aspx"&gt;Kollektion von Aufklebern &lt;/a&gt;von Phoenix Import.&lt;/p&gt;</t>
  </si>
  <si>
    <t>en-illumination-mandala-stickers</t>
  </si>
  <si>
    <t>Illumination mandala stickers</t>
  </si>
  <si>
    <t>Supplier of mandala stickers ✓ Window stickers ✓ Window decals ✓ Flower of Life ✓ Car window stickers ✓ Phoenix Import ✓ B2B ✓ Wholesale ✓  Order online</t>
  </si>
  <si>
    <t>&lt;h1&gt;Illumination mandala stickers wholesale&lt;/h1&gt;
&lt;p&gt;Nothing brings joy quite like the warmth and light of sunshine. These mandala stickers capture that essence, transforming any room with streams of colourful light, much like sunlight filtering through stained glass. The sun seal decals adhere to any surface, making them perfect for car and house windows, glass doors, skylights, or anywhere you want to create a colourful ambiance. Apply them to your shop windows to show customers how effortlessly they can brighten a space. With a variety of mandala stickers to choose from, each featuring unique designs, symbols, and colours, there is&amp;nbsp;something for everyone. Which one would you like to see illuminated by the sun?&lt;/p&gt;
&lt;p&gt;&amp;nbsp;&lt;/p&gt;
&lt;h3&gt;More stickers&lt;/h3&gt;
&lt;p&gt;Phoenix Import offers a wide variety of window stickers to choose from. For example, there are stickers featuring the Flower of Life symbol in different colours, a design believed to represent the fundamental forms of space and time. Additionally, there are stickers for all seven chakras, a collection of various angels and many more! Take a quick look at the carefully selected &lt;a href="https://www.phoeniximport.com/en/3/stationery-and-more/stickers.aspx"&gt;&lt;strong&gt;collection of stickers&lt;/strong&gt;&lt;/a&gt;&amp;nbsp;from Phoenix Import.&lt;/p&gt;</t>
  </si>
  <si>
    <t>pegatinas-illumination-mandala</t>
  </si>
  <si>
    <t>Pegatinas Illumination mandala</t>
  </si>
  <si>
    <t>Proveedor de pegatinas de mandalas ✓ Adhesivos para ventanas ✓ Calcomanías para ventanas ✓ Flor de la vida ✓ Pegatinas para coches ✓ Phoenix Import ✓ B2B ✓ Vent</t>
  </si>
  <si>
    <t>&lt;h1&gt;&lt;span style="color:rgb(0, 0, 0)"&gt;Illumination mandala pegatinas al por mayor&lt;/span&gt;&lt;/h1&gt;
&lt;p&gt;Nada alegra tanto como la calidez y la luz del sol. Estas pegatinas de mandala capturan esa esencia, transformando cualquier habitaci&amp;oacute;n con chorros de luz de colores, como la luz del sol filtr&amp;aacute;ndose a trav&amp;eacute;s de una vidriera. Las pegatinas de sello solar se adhieren a cualquier superficie, por lo que son perfectas para ventanas de coches y casas, puertas de cristal, claraboyas o cualquier lugar en el que quieras crear un ambiente colorido. Apl&amp;iacute;calos a los escaparates de tu tienda para mostrar a los clientes lo f&amp;aacute;cil que es iluminar un espacio. Con una gran variedad de pegatinas de mandalas para elegir, cada una con dise&amp;ntilde;os, s&amp;iacute;mbolos y colores &amp;uacute;nicos, hay para todos los gustos. &amp;iquest;Cu&amp;aacute;l te gustar&amp;iacute;a ver iluminado por el sol?&lt;br /&gt;
&amp;nbsp;&lt;/p&gt;
&lt;h3&gt;M&amp;aacute;s adhesivos&lt;/h3&gt;
&lt;p&gt;Phoenix Import ofrece una amplia variedad de adhesivos para ventanas entre los que elegir. Por ejemplo, hay adhesivos con el s&amp;iacute;mbolo de la Flor de la Vida en diferentes colores, un dise&amp;ntilde;o que se cree que representa las formas fundamentales del espacio y el tiempo. Adem&amp;aacute;s, hay adhesivos para los siete chakras, una colecci&amp;oacute;n de varios &amp;aacute;ngeles y muchos m&amp;aacute;s. Eche un vistazo a la amplia&lt;a href="https://www.phoeniximport.com/en/3/stationery-and-more/stickers.aspx?searchtext=&amp;amp;from=0&amp;amp;pageSize=48&amp;amp;filters="&gt; selecci&amp;oacute;n de pegatinas&lt;/a&gt; de Phoenix Import.&lt;/p&gt;
&lt;p&gt;&amp;nbsp;&lt;/p&gt;</t>
  </si>
  <si>
    <t>adhesifs-illumination-mandala</t>
  </si>
  <si>
    <t>Adhésifs Illumination Mandala</t>
  </si>
  <si>
    <t>Fournisseur autocollant mandala ✓ Autocollant fenêtre ✓ vitre✓ Fleur de vie ✓ Autocollants  voiture ✓ Phoenix Import ✓ B2B ✓ Vente en gros ✓Commande en ligne</t>
  </si>
  <si>
    <t>&lt;h1&gt;Autocollants Illumination mandala en gros&lt;/h1&gt;
&lt;p&gt;Rien n&amp;#39;apporte autant de joie que la chaleur et la lumi&amp;egrave;re du soleil. Ces autocollants mandala capturent cette essence, transformant n&amp;#39;importe quelle pi&amp;egrave;ce avec des flux de lumi&amp;egrave;re color&amp;eacute;e, un peu comme la lumi&amp;egrave;re du soleil filtrant &amp;agrave; travers un vitrail. Les autocollants sun seal adh&amp;egrave;rent &amp;agrave; n&amp;#39;importe quelle surface, ce qui les rend parfaits pour les fen&amp;ecirc;tres de voiture et de maison, les portes vitr&amp;eacute;es, les puits de lumi&amp;egrave;re ou partout o&amp;ugrave; vous souhaitez cr&amp;eacute;er une ambiance color&amp;eacute;e. Appliquez-les sur les vitrines de votre magasin pour montrer aux clients &amp;agrave; quel point ils peuvent facilement &amp;eacute;gayer un espace. Avec une vari&amp;eacute;t&amp;eacute; d&amp;#39;autocollants mandala au choix, chacun pr&amp;eacute;sentant des motifs, des symboles et des couleurs uniques, il y en a pour tous les go&amp;ucirc;ts. Lequel aimeriez-vous voir illumin&amp;eacute; par le soleil ?&lt;/p&gt;
&lt;h3&gt;Plus d&amp;#39;autocollants&lt;/h3&gt;
&lt;p&gt;Phoenix Import propose une grande vari&amp;eacute;t&amp;eacute; d&amp;#39;autocollants pour fen&amp;ecirc;tres au choix. Par exemple, il existe des autocollants repr&amp;eacute;sentant le symbole de la Fleur de Vie dans diff&amp;eacute;rentes couleurs, un motif cens&amp;eacute; repr&amp;eacute;senter les formes fondamentales de l&amp;#39;espace et du temps. De plus, il existe des autocollants pour les sept chakras, une collection de divers anges et bien d&amp;#39;autres ! Jetez un &amp;oelig;il rapide &amp;agrave; &lt;a href="https://www.phoeniximport.com/en/3/stationery-and-more/stickers.aspx?searchtext=&amp;amp;from=0&amp;amp;pageSize=48&amp;amp;filters="&gt;la collection d&amp;#39;autocollants &lt;/a&gt;soigneusement s&amp;eacute;lectionn&amp;eacute;s de Phoenix Import.&lt;/p&gt;</t>
  </si>
  <si>
    <t>adesivi-illuminazione-mandala</t>
  </si>
  <si>
    <t>Adesivi illuminazione mandala</t>
  </si>
  <si>
    <t>Fornitore di adesivi mandala ✓ Adesivi per finestre ✓ Decalcomanie per finestre ✓ Fiore della vita ✓ Adesivi per finestre di auto ✓ Phoenix Import ✓ B2B</t>
  </si>
  <si>
    <t>&lt;h1&gt;Adesivi illuminazione mandala&lt;/h1&gt;
&lt;p&gt;Niente porta gioia come il calore e la luce del sole. Questi adesivi mandala catturano questa essenza, trasformando qualsiasi stanza con flussi di luce colorata, proprio come la luce del sole che filtra attraverso le vetrate. Le decalcomanie a forma di sigillo solare aderiscono a qualsiasi superficie e sono quindi perfette per i finestrini di auto e le finestre di casa, porte a vetro, lucernari o ovunque si voglia creare un&amp;#39;atmosfera colorata. Applicatele alle vetrine dei vostri negozi per mostrare ai clienti come possono facilmelmente illuminare uno spazio. Con una variet&amp;agrave; di adesivi mandala tra cui scegliere, ognuno con disegni, simboli e colori unici, ce n&amp;#39;&amp;egrave; per tutti i gusti. Quale vorreste vedere illuminato dal sole?&lt;/p&gt;
&lt;h3&gt;&lt;br /&gt;
Altri adesivi&lt;/h3&gt;
&lt;p&gt;Phoenix Import offre un&amp;#39;ampia gamma di adesivi per finestre tra cui scegliere. Per esempio, ci sono adesivi con il simbolo del Fiore della vita in diversi colori, un disegno che si ritiene rappresenti le forme fondamentali dello spazio e del tempo. Inoltre, ci sono adesivi per tutti i sette chakra, una collezione di vari angeli e molti altri! Date un&amp;#39;occhiata alla collezione di &lt;a href="https://www.phoeniximport.com/it/3/cancelleria-e-altro/adesivi.aspx?searchtext=&amp;amp;from=0&amp;amp;pageSize=48&amp;amp;filters=" target="_blank"&gt;adesivi&lt;/a&gt; accuratamente selezionati da Phoenix Import.&lt;/p&gt;</t>
  </si>
  <si>
    <t>nl-illumination-mandala-stickers</t>
  </si>
  <si>
    <t>Groothandel in Illumination mandala stickers ✓ Raamstickers ✓ Auto stickers ✓ Flower of life ✓ Phoenix Import ✓ B2B Groothandel ✓ Bestel online</t>
  </si>
  <si>
    <t>&lt;h1&gt;Illumination mandala stickers groothandel&lt;/h1&gt;
&lt;p&gt;Niets brengt zoveel vreugde als het licht en de warmte van zonnestralen. Deze mandala stickers vangen die essentie, en transformeren elke kamer met kleurrijk licht, net zoals zonlicht dat door glas-in-lood schijnt. De stickers hechten aan elk oppervlak, waardoor ze perfect zijn voor auto- en huisramen, glazen deuren, dakramen of waar je ook maar een kleurrijke sfeer wilt cre&amp;euml;ren. Breng ze aan op je winkelramen om klanten te laten zien hoe moeiteloos ze een ruimte kunnen opfleuren. Met een verscheidenheid aan mandala stickers&amp;nbsp; om uit te kiezen, elke met een uniek ontwerp, symbool of kleur, is er voor iedereen wat wils. Welke zou jij graag door de zon verlicht willen zien?&lt;/p&gt;
&lt;p&gt;&amp;nbsp;&lt;/p&gt;
&lt;h3&gt;Meer stickers&lt;/h3&gt;
&lt;p&gt;Phoenix Import biedt een groot assortiment aan raamstickers om uit te kiezen. Zo zijn er stickers met het symbool van de Levensbloem in verschillende kleuren, een ontwerp dat wordt geacht de fundamentele vormen van ruimte en tijd te vertegenwoordigen. Daarnaast zijn er stickers voor alle zeven chakra&amp;rsquo;s, een verzameling aan diverse engelen en nog veel meer! Neem snel een kijkje bij de zorgvuldig geselecteerde &lt;a href="https://www.phoeniximport.com/nl/3/stationery-en-meer/stickers.aspx"&gt;&lt;strong&gt;collectie stickers&lt;/strong&gt;&lt;/a&gt; van Phoenix Import.&lt;/p&gt;</t>
  </si>
  <si>
    <t>853</t>
  </si>
  <si>
    <t>yogamatten-reiniger-bio</t>
  </si>
  <si>
    <t>Yogamatten-Reiniger BIO</t>
  </si>
  <si>
    <t>organic-yoga-mat-cleaner</t>
  </si>
  <si>
    <t>Organic yoga mat cleaner</t>
  </si>
  <si>
    <t>Supplier of Organic Yoga Mat Cleaners and spray-heads ✓ 100% Natural ✓ Rosemary &amp; Orange ✓ Phoenix Import B2B wholesale ✓ Quick delivery ✓ Order online now</t>
  </si>
  <si>
    <t>detergente-bio-para-esteras-de-yoga</t>
  </si>
  <si>
    <t>Detergente Bio para esteras de yoga</t>
  </si>
  <si>
    <t>Proveedor de detergente para esteras yoga y spray orgánicos ✓ 100% natural ✓ Romero y naranja ✓ Phoenix Import B2B al por mayor ✓ Entrega rápida ✓</t>
  </si>
  <si>
    <t>nettoyant-bio-tapis-de-yoga</t>
  </si>
  <si>
    <t>Nettoyant bio tapis de yoga</t>
  </si>
  <si>
    <t>Fournisseur de nettoyants et de vaporisateurs pour tapis de yoga bio ✓100% naturel ✓ Romarin et orange ✓ Phoenix Import B2B en gros ✓ Livraison rapide en ligne</t>
  </si>
  <si>
    <t>detergenti-organici-per-tappetini-yoga</t>
  </si>
  <si>
    <t>Detergenti organici per tappetini yoga</t>
  </si>
  <si>
    <t>Fornitore di detergenti organici e erogatori per tappetini yoga ✓ 100% naturali ✓ Rosmarino e arancia ✓ Phoenix Import grossista B2B ✓ Consegna rapida</t>
  </si>
  <si>
    <t>yogamatten-reiniger-biologisch</t>
  </si>
  <si>
    <t>Yogamatten reiniger bio</t>
  </si>
  <si>
    <t>Groothandel in yogamatten reiniger en meer ✓ Lage prijzen ✓ Phoenix Import snelle levering. Bestel online</t>
  </si>
  <si>
    <t>856</t>
  </si>
  <si>
    <t>pendel-fur-profis</t>
  </si>
  <si>
    <t>Pendel für Profis</t>
  </si>
  <si>
    <t>Anbieter von Pendeln für Profis ✓ Metallpendel, Pendel mit Baumwollkordel und mehr ✓ Günstige Preise ✓ Phoenix Import liefert schnell. Online bestellen</t>
  </si>
  <si>
    <t>&lt;h1&gt;Pendel Gro&amp;szlig;handel&lt;/h1&gt;
&lt;p&gt;Wenn Sie f&amp;uuml;r sich selbst mit einem Pendel arbeiten wollen, dann sind eigentlich alle Pendel die bei Phoenix Import zum Verkauf stehen, geeignet.&lt;br /&gt;
Wenn Sie f&amp;uuml;r andere pendeln wollen, kann es zu deutlicheren Ergebnissen f&amp;uuml;hren wenn Sie ein professionelles Pendel w&amp;auml;hlen. Die Eigenschaften eines professionellen Pendels sind etwas anders als die eines Pendels f&amp;uuml;r den pers&amp;ouml;nlichen Gebrauch.&lt;/p&gt;
&lt;h2&gt;Das professionelle Pendel&lt;/h2&gt;
&lt;p&gt;Das Pendel sollte eine flexible schwarze Baumwollschnur und keine Kette haben, da die Schnur so wenig Masse wie m&amp;ouml;glich haben sollte. Pendel werden in der Regel mit Ketten geliefert - da die meisten Pendel einen Schraubkopf haben, k&amp;ouml;nnen Sie die Kette leicht selbst durch eine Baumwollschnur ersetzen. Schrauben Sie den Kopf des Pendels ab, f&amp;uuml;hren Sie die Schnur durch das Loch und machen Sie mehrere Knoten in die Schnur, so viele, bis das Pendel an seinem Platz bleibt. Schrauben Sie den Kopf auf das Pendel und binden Sie die Kordel in einem Abstand von etwa 13 cm vom Pendelkopf um die Perle. Bei einem Pendel mit festem Ring: Entfernen Sie die Kette und binden Sie die Schnur an der Pendel&amp;ouml;se fest.&lt;/p&gt;
&lt;p&gt;Der Luftwiderstand sollte so gering wie m&amp;ouml;glich sein. Vermeiden Sie daher Ketten oder Verzierungen am Pendel, die den Luftwiderstand erh&amp;ouml;hen. Messingpendel sind hervorragend und haben ein gutes Gleichgewicht, sind in der Regel konisch geformt, einige haben eine Spiralform rundherum, um mehr Energie einzufangen. Aber auch &lt;a href="http://www.phoeniximport.com/de/3/spiritualitt/pendel-aus-mineralien-holz-und-rudraksha.aspx"&gt;Mineral- und Holzpendel&lt;/a&gt; sind gut zu verwenden. Das Gewicht spielt keine gro&amp;szlig;e Rolle, die Wahl bleibt dem Profi &amp;uuml;berlassen, im Freien wird definitiv ein schwereres Pendel verwendet.&lt;/p&gt;
&lt;h2&gt;Pendel f&amp;uuml;r verschiedene Zwecke&lt;/h2&gt;
&lt;p&gt;Manche Ruteng&amp;auml;nger haben viele verschiedene Pendel und bewahren bestimmte Pendel f&amp;uuml;r bestimmte Zwecke auf. Sie haben zum Beispiel eines f&amp;uuml;r die Entscheidungsfindung, eines zum Auffinden verlorener Gegenst&amp;auml;nde und ein ganz anderes f&amp;uuml;r spirituelle oder divinatorische Erkenntnisse. Manchmal werden sie auch in Verbindung mit einem &lt;a href="http://www.phoeniximport.com/de/3/spiritualitt/zubehr-fr-pendel.aspx"&gt;Pendelbrett oder einer Pendelmatte&lt;/a&gt; verwendet.&lt;/p&gt;
&lt;h3&gt;Ein Pendel reinigen&lt;/h3&gt;
&lt;p&gt;Reinigen Sie Ihre Pendel nach dem Kauf und nach jeder W&amp;uuml;nschelruten-Sitzung energetisch.&lt;br /&gt;
Halten Sie die Pendel &amp;uuml;ber eine&lt;a href="/www.phoeniximport.com/de/3/klangschalen-und-mehr.aspx"&gt; Klangschale&lt;/a&gt;, wobei die Klangschwingung der Schale die Pendel reinigt, oder reinigen Sie Ihre Pendel, indem Sie sie &amp;uuml;ber Nacht auf ein St&amp;uuml;ck Bergkristall legen.&lt;br /&gt;
Ihre Pendel sind nun energetisch gereinigt und einsatzbereit. Bewahren Sie Ihre Pendel jeweils in einem Pendelbeutel auf.&lt;/p&gt;
&lt;h2&gt;Verwendung des Pendels&lt;/h2&gt;
&lt;p&gt;Stellen Sie zun&amp;auml;chst sicher, dass Sie eine ruhige Umgebung haben. Lassen Sie nicht zu, dass sich aufdringliche Gedanken auf Ihr Pendelergebnis auswirken, also machen Sie Ihren Kopf frei, bevor Sie beginnen, und nehmen Sie sich vor das Ergebnis zu akzeptieren.&lt;br /&gt;
Um mit dem Pendel zu arbeiten, m&amp;uuml;ssen Sie die Optionen &amp;quot;Ja&amp;quot;, &amp;quot;Nein&amp;quot;, &amp;quot;Ich wei&amp;szlig; nicht&amp;quot; und &amp;quot;Antwort nicht verf&amp;uuml;gbar&amp;quot; im Umgang mit dem Pendel lernen. Sie k&amp;ouml;nnen Ihr Pendel f&amp;uuml;r diese Antworten erforschen oder programmieren. Am einfachsten ist es, das Pendel einfach zu fragen. Der erste Schritt besteht darin, das Pendel in einer Hand zu halten, und zwar v&amp;ouml;llig ruhig. Verwenden Sie die andere Hand, um die Bewegung zu stoppen, falls n&amp;ouml;tig. Dann fragen Sie Ihr Pendel: &amp;quot;Zeig mir ja&amp;quot;, und sehen Sie, welche Bewegung es macht.&lt;/p&gt;
&lt;p&gt;Die h&amp;auml;ufigsten Bewegungen sind:&lt;/p&gt;
&lt;p&gt;Eine gerade Linie, die sich hin und her bewegt, von links nach rechts.&lt;/p&gt;
&lt;p&gt;Eine gerade Linie, die sich von Ihrem K&amp;ouml;rper weg und dann wieder zu Ihrem K&amp;ouml;rper hin bewegt.&lt;/p&gt;
&lt;p&gt;Ein Kreis, der sich im Uhrzeigersinn bewegt.&lt;/p&gt;
&lt;p&gt;Ein Kreis, der sich gegen den Uhrzeigersinn bewegt.&lt;/p&gt;
&lt;p&gt;&amp;Uuml;berhaupt keine Bewegung.&lt;br /&gt;
&lt;br /&gt;
Das Pendel kann sich sofort bewegen oder es kann ein paar Minuten dauern - oder auch ein paar Versuche. Jede Bewegung mag anfangs sehr langsam oder unbedeutend erscheinen, wird aber mit zunehmender Dauer des Wartens immer ausgepr&amp;auml;gter. Wenn Sie herausgefunden haben, wie ein &amp;quot;Ja&amp;quot; f&amp;uuml;r Ihr Pendel aussieht, bringen Sie es wieder zum Stillstand.&lt;/p&gt;
&lt;p&gt;F&amp;uuml;r mehr Training empfehlen wir, ein Pendelbuch zu kaufen und viel zu &amp;uuml;ben.&lt;/p&gt;
&lt;h2&gt;Die Magie des Pendels&lt;/h2&gt;
&lt;p&gt;Es gibt eine F&amp;uuml;lle von Theorien und Spekulationen dar&amp;uuml;ber, wie Pendel funktionieren. Manche behaupten, dass Pendel das Unterbewusstsein in jedem von uns ber&amp;uuml;hren, das wiederum mit dem G&amp;ouml;ttlichen verbunden ist.&lt;/p&gt;
&lt;p&gt;Pendel entlocken ihre Antworten, indem sie direkt durch das Unterbewusstsein gehen, w&amp;auml;hrend andere Orakel eher eine Mischung aus einem direkten Weg zu Botschaften des Universums und des Unterbewusstseins sind. Diese Methode ist nicht besser oder schlechter als die anderen Orakel, aber sie bietet eine M&amp;ouml;glichkeit der Selbsterkenntnis, die sehr interessant und n&amp;uuml;tzlich sein kann. Die Arbeit mit einem Pendel f&amp;uuml;hlt sich einfach anders an als die Arbeit mit anderen divinatorischen Werkzeugen.&lt;/p&gt;
&lt;p&gt;Pendel haben eine lange Tradition in der Menschheitsgeschichte. Es gibt Belege f&amp;uuml;r die Verwendung von Pendeln im alten China, im &amp;Auml;gypten der Pharaonen und im alten r&amp;ouml;mischen Reich. Sie wurden auch in vielen verschiedenen Kulturen verwendet, darunter in der griechischen, hinduistischen und hebr&amp;auml;ischen Kultur - und in vielen anderen.&lt;br /&gt;
Kurioserweise waren viele der ber&amp;uuml;hmtesten Bef&amp;uuml;rworter der W&amp;uuml;nschelrute katholische Priester, &amp;Auml;bte und Bisch&amp;ouml;fe. Geschichten &amp;uuml;ber f&amp;uuml;hrende Pers&amp;ouml;nlichkeiten der katholischen Kirche, die &lt;a href="http://www.phoeniximport.com/de/3/spiritualitt/biotensoren-und-wnschelruten.aspx"&gt;W&amp;uuml;nschelruten&lt;/a&gt; erforschten und benutzten, reichen bis ins 17. Jahrhundert zur&amp;uuml;ck.&lt;/p&gt;</t>
  </si>
  <si>
    <t>pendulums-for-professionals</t>
  </si>
  <si>
    <t>Pendulums for professionals</t>
  </si>
  <si>
    <t>Supplier of pendulums for professionals ✓ Metal pendulums, pendulums with cotton cord and more ✓ Low prices ✓ Phoenix Import fast delivery. Order online</t>
  </si>
  <si>
    <t>&lt;h1&gt;Pendulum wholesale&lt;/h1&gt;
&lt;p&gt;If you want to do some pendulum work for yourself, then almost all pendulums for sale at Phoenix Import are fine.&lt;br /&gt;
If you want to dowse for others, it becomes more important to choose a professional pendulum. The characteristics of a professional pendulum are somewhat different from those of a pendulum for personal use.&lt;br /&gt;
&amp;nbsp;&lt;/p&gt;
&lt;h2&gt;The professional pendulum&lt;/h2&gt;
&lt;p&gt;The pendulum should have a flexible cotton black cord and not a chain; as the cord should have as little mass as possible. Pendulums usually come with chains - as most pendulums have a screw head, you can easily replace the chain for a cotton cord yourself. Unscrew the head of the pendulum, put the cord through the hole and put several knots in the cord, so many that it stays in place. Screw the head onto the pendulum and tie the cord around the bead at a distance of about 13cm from the pendulum head. For a pendulum with a fixed ring: remove the chain and tie the cord to the eye of the pendulum.&lt;/p&gt;
&lt;p&gt;As little air resistance as possible should be created, therefore avoid chains or decorations on the pendulum that increase air resistance. Brass pendulums are excellent and have a good balance, are usually conical in shape, some have a spiral shape all around to capture more energy. But &lt;a href="https://www.phoeniximport.com/en/3/spirituality/pendulums-mineral-wood-rudraksha.aspx?searchtext=&amp;amp;from=0&amp;amp;pageSize=48&amp;amp;filters=" target="_blank"&gt;mineral - and wooden pendulums&lt;/a&gt;&amp;nbsp;are also fine to use. The weight does not matter much, the choice is up to the practitoner and in the open air a heavier pendulum is definitely used.&lt;br /&gt;
&amp;nbsp;&lt;/p&gt;
&lt;h2&gt;Pendulums for various purposes&lt;/h2&gt;
&lt;p&gt;Some dowsers have many different pendulums and keep certain pendulums for specific purposes. For example, they may have one for decision making, one for finding lost objects and a completely different one for spiritual or divinatory insights. Sometimes they are also used in conjunction with a &lt;a href="https://www.phoeniximport.com/en/3/spirituality/pendulum-accessories.aspx?searchtext=&amp;amp;from=0&amp;amp;pageSize=48&amp;amp;filters=" target="_blank"&gt;pendulum board or pendulum mat&lt;/a&gt;.&lt;br /&gt;
&amp;nbsp;&lt;/p&gt;
&lt;h3&gt;Cleansing a pendulum&lt;/h3&gt;
&lt;p&gt;Energetically cleanse your pendulums after purchasing them and after each dowsing session.&amp;nbsp;&lt;br /&gt;
Hold the pendulums over a &lt;a href="https://www.phoeniximport.com/en/3/singing-bowls-and-more.aspx" target="_blank"&gt;singing bowl&lt;/a&gt;, with the sound vibration of the bowl cleansing the pendulums, or cleanse your pendulums by placing them on a piece of rock crystal overnight.&lt;br /&gt;
Your pendulums are now energetically cleansed and ready for use. Store your pendulums each in a pendulum bag.&lt;br /&gt;
&amp;nbsp;&lt;/p&gt;
&lt;h2&gt;Using the pendulum&lt;/h2&gt;
&lt;p&gt;To start off, make sure you have a quiet environment. Don&amp;#39;t let any intrusive thoughts affect your pendulum result, so clear your head before you start and accept the result.&lt;br /&gt;
To start working with pendulums, you need to learn the &amp;quot;yes&amp;quot;, &amp;quot;no&amp;quot;, &amp;quot;I don&amp;#39;t know&amp;quot; and &amp;quot;answer not available&amp;quot; options. You can explore or programme your pendulum for these answers. An easiest way is to simply ask the pendulum. The first step is to hold your pendulum in one hand, completely still. Use the other hand to stop the movement if necessary. Then ask your pendulum, &amp;quot;Show me yes&amp;quot; and see what movement it makes.&lt;br /&gt;
&lt;br /&gt;
The most common movements are:&lt;/p&gt;
&lt;p&gt;A straight line moving back and forth, from left to right.&lt;/p&gt;
&lt;p&gt;A straight line moving away from your body and then back to your body.&lt;/p&gt;
&lt;p&gt;A circle moving clockwise.&lt;/p&gt;
&lt;p&gt;A circle moving counter-clockwise.&lt;/p&gt;
&lt;p&gt;No movement at all.&lt;/p&gt;
&lt;p&gt;&lt;br /&gt;
The pendulum may move immediately or it may take a few minutes - or even a few tries. Each movement may seem very slow or insignificant at first, but will become more pronounced as you wait. Once you have established what &amp;#39;yes&amp;#39; looks like for your pendulum, bring it to a stop again.&lt;/p&gt;
&lt;p&gt;For more training, we recommend buying a pendulum book and practising a lot.&lt;br /&gt;
&amp;nbsp;&lt;/p&gt;
&lt;h2&gt;The magic of the pendulum&lt;/h2&gt;
&lt;p&gt;There are a plethora of theories and speculations about how pendulums work. Some people claim that pendulums touch the subconscious in all of us, which in turn is connected to the Divine.&lt;br /&gt;
&lt;br /&gt;
Pendulums elicit their answers by going directly through the subconscious, while other oracles are more of a mix of a direct path to messages from the Universe and the subconscious. This method is no better or worse than the other oracles, but it does offer an opportunity for self-insight that can be very interesting and useful. Working with a pendulum just feels different from working with other divinatory tools.&lt;br /&gt;
&lt;br /&gt;
Pendulums go way back in human history. There is evidence of the use of pendulums in ancient China, the Egypt of the pharaohs and the ancient Roman Empire. They were also used in many different cultures, including Greek, Hindu and Hebrew culture - and many more.&lt;br /&gt;
Curiously, many of the most famous proponents of dowsing were Catholic priests, abbots and bishops. Stories about leaders of the Catholic church who researched and used &lt;a href="https://www.phoeniximport.com/en/3/spirituality/biotensors-and-dowsing-rods.aspx?searchtext=&amp;amp;from=0&amp;amp;pageSize=48&amp;amp;filters=" target="_blank"&gt;dowsing rods&lt;/a&gt;&amp;nbsp;date back to the 17th century.&lt;br /&gt;
&amp;nbsp;&lt;/p&gt;</t>
  </si>
  <si>
    <t>pendulos-para-profesionales</t>
  </si>
  <si>
    <t>Péndulos para profesionales</t>
  </si>
  <si>
    <t>Proveedor de péndulos para profesionales ✓ Péndulos de metal, péndulos de cuerda de algodón y mucho más ✓ Precios bajos ✓ Entrega rápida Phoenix Import. Pedir a</t>
  </si>
  <si>
    <t>&lt;h1&gt;P&amp;eacute;ndulos al por mayor&amp;nbsp;&lt;/h1&gt;
&lt;p&gt;Si quiere hacer alg&amp;uacute;n trabajo de p&amp;eacute;ndulo para usted mismo, entonces casi todos los p&amp;eacute;ndulos a la venta en Phoenix Import est&amp;aacute;n bien. Si quiere hacer trabajos de p&amp;eacute;ndulo para otros, es m&amp;aacute;s importante elegir un p&amp;eacute;ndulo profesional. Las caracter&amp;iacute;sticas de un p&amp;eacute;ndulo profesional son algo diferentes de las de un p&amp;eacute;ndulo para uso personal.&lt;/p&gt;
&lt;h2&gt;&amp;nbsp;&lt;/h2&gt;
&lt;h2&gt;P&amp;eacute;ndulo profesional&amp;nbsp;&lt;/h2&gt;
&lt;p&gt;El p&amp;eacute;ndulo debe tener un cord&amp;oacute;n negro de algod&amp;oacute;n flexible y no una cadena, ya que el cord&amp;oacute;n debe tener la menor masa posible. Los p&amp;eacute;ndulos suelen venir con cadenas; como la mayor&amp;iacute;a de los p&amp;eacute;ndulos tienen cabeza de rosca, usted mismo puede cambiar f&amp;aacute;cilmente la cadena por un cord&amp;oacute;n de algod&amp;oacute;n. Desenrosque la cabeza del p&amp;eacute;ndulo, introduzca el cord&amp;oacute;n por el orificio y haga varios nudos en el cord&amp;oacute;n, tantos que se mantenga en su sitio. Enrosca la cabeza en el p&amp;eacute;ndulo y ata el cord&amp;oacute;n alrededor de la cuenta a una distancia de unos 13 cm de la cabeza del p&amp;eacute;ndulo. Para un p&amp;eacute;ndulo con anilla fija: retire la cadena y ate la cuerda al ojo del p&amp;eacute;ndulo.&lt;/p&gt;
&lt;p&gt;Debe crearse la menor resistencia al aire posible, por lo que hay que evitar cadenas o adornos en el p&amp;eacute;ndulo que aumenten la resistencia al aire. Los p&amp;eacute;ndulos de lat&amp;oacute;n son excelentes y tienen un buen equilibrio, suelen tener forma c&amp;oacute;nica, algunos tienen forma de espiral alrededor para captar m&amp;aacute;s energ&amp;iacute;a. Pero tambi&amp;eacute;n se pueden utilizar p&amp;eacute;ndulos &lt;a href="https://www.phoeniximport.com/es/3/espiritualidad/pndulos-minerales-madera-y-rudraksha.aspx?searchtext=&amp;amp;from=0&amp;amp;pageSize=48&amp;amp;filters="&gt;minerales o de madera&lt;/a&gt;. El peso no importa mucho, la elecci&amp;oacute;n depende del practicante y al aire libre se utiliza definitivamente un p&amp;eacute;ndulo m&amp;aacute;s pesado.&lt;/p&gt;
&lt;p&gt;&amp;nbsp;&lt;/p&gt;
&lt;h2&gt;P&amp;eacute;ndulos para diversos fines&amp;nbsp;&lt;/h2&gt;
&lt;p&gt;Algunos radiestesistas tienen muchos p&amp;eacute;ndulos diferentes y guardan ciertos p&amp;eacute;ndulos para fines espec&amp;iacute;ficos. Por ejemplo, pueden tener uno para la toma de decisiones, otro para encontrar objetos perdidos y otro completamente distinto para la visi&amp;oacute;n espiritual o adivinatoria. A veces tambi&amp;eacute;n se utilizan junto con &lt;a href="https://www.phoeniximport.com/es/3/espiritualidad/accesorios-para-pndulos.aspx?searchtext=&amp;amp;from=0&amp;amp;pageSize=48&amp;amp;filters="&gt;un tablero o alfombrilla de p&amp;eacute;ndulo&lt;/a&gt;.&lt;/p&gt;
&lt;p&gt;&amp;nbsp;&lt;/p&gt;
&lt;h3&gt;Como limpiar un p&amp;eacute;ndulo&amp;nbsp;&lt;/h3&gt;
&lt;p&gt;Limpie energ&amp;eacute;ticamente sus p&amp;eacute;ndulos despu&amp;eacute;s de comprarlos y despu&amp;eacute;s de cada sesi&amp;oacute;n de radiestesia. Sostenga los p&amp;eacute;ndulos sobre un &lt;a href="https://www.phoeniximport.com/es/3/cuencos-tibetanos-y-ms.aspx"&gt;cuenco tibetano&lt;/a&gt;, con la vibraci&amp;oacute;n del sonido del cuenco limpiando los p&amp;eacute;ndulos, o limpie sus p&amp;eacute;ndulos coloc&amp;aacute;ndolos sobre un trozo de cristal de roca durante la noche. Tus p&amp;eacute;ndulos est&amp;aacute;n ahora energ&amp;eacute;ticamente limpios y listos para su uso. Guarde cada uno de sus p&amp;eacute;ndulos en una bolsita para p&amp;eacute;ndulos.&lt;/p&gt;
&lt;p&gt;&amp;nbsp;&lt;/p&gt;
&lt;h2&gt;C&amp;oacute;mo utilizar el p&amp;eacute;ndulo&amp;nbsp;&lt;/h2&gt;
&lt;p&gt;Para empezar, aseg&amp;uacute;rate de tener un entorno tranquilo. No dejes que ning&amp;uacute;n pensamiento intrusivo afecte al resultado de tu p&amp;eacute;ndulo, as&amp;iacute; que despeja tu cabeza antes de empezar y acepta el resultado.&lt;/p&gt;
&lt;p&gt;Para empezar a trabajar con p&amp;eacute;ndulos, tienes que aprender las opciones &amp;quot;s&amp;iacute;&amp;quot;, &amp;quot;no&amp;quot;, &amp;quot;no s&amp;eacute;&amp;quot; y &amp;quot;respuesta no disponible&amp;quot;. Puede explorar o programar su p&amp;eacute;ndulo para estas respuestas. La forma m&amp;aacute;s sencilla es simplemente preguntar al p&amp;eacute;ndulo. El primer paso consiste en sujetar el p&amp;eacute;ndulo con una mano, completamente inm&amp;oacute;vil. Si es necesario, detenga el movimiento con la otra mano. A continuaci&amp;oacute;n, pregunte a su p&amp;eacute;ndulo: &amp;quot;Mu&amp;eacute;strame que s&amp;iacute;&amp;quot; y observe qu&amp;eacute; movimiento realiza. Los movimientos m&amp;aacute;s comunes son:&lt;/p&gt;
&lt;p&gt;Una l&amp;iacute;nea recta que se mueve hacia delante y hacia atr&amp;aacute;s, de izquierda a derecha.&lt;/p&gt;
&lt;p&gt;Una l&amp;iacute;nea recta que se aleja de tu cuerpo y luego vuelve a &amp;eacute;l.&lt;/p&gt;
&lt;p&gt;Un c&amp;iacute;rculo en el sentido de las agujas del reloj.&lt;/p&gt;
&lt;p&gt;Un c&amp;iacute;rculo que se mueve en sentido contrario a las agujas del reloj.&lt;/p&gt;
&lt;p&gt;Ning&amp;uacute;n movimiento.&lt;/p&gt;
&lt;p&gt;El p&amp;eacute;ndulo puede moverse inmediatamente o puede tardar unos minutos, o incluso varios intentos. Al principio, cada movimiento puede parecer muy lento o insignificante, pero se ir&amp;aacute; acentuando a medida que esperes. Una vez que haya establecido qu&amp;eacute; aspecto tiene el &amp;quot;s&amp;iacute;&amp;quot; para su p&amp;eacute;ndulo, vuelva a detenerlo.&lt;/p&gt;
&lt;p&gt;Para entrenarse m&amp;aacute;s, le recomendamos que compre un libro sobre p&amp;eacute;ndulos y practique mucho.&lt;/p&gt;
&lt;p&gt;&amp;nbsp;&lt;/p&gt;
&lt;h2&gt;La magia del p&amp;eacute;ndulo&amp;nbsp;&lt;/h2&gt;
&lt;p&gt;Existen multitud de teor&amp;iacute;as y especulaciones sobre el funcionamiento de los p&amp;eacute;ndulos. Algunos afirman que los p&amp;eacute;ndulos tocan el subconsciente de todos nosotros, que a su vez est&amp;aacute; conectado con lo Divino. Los p&amp;eacute;ndulos obtienen sus respuestas yendo directamente a trav&amp;eacute;s del subconsciente, mientras que otros or&amp;aacute;culos son m&amp;aacute;s una mezcla de un camino directo a los mensajes del Universo y el subconsciente. Este m&amp;eacute;todo no es ni mejor ni peor que los otros or&amp;aacute;culos, pero ofrece una oportunidad para el autoconocimiento que puede ser muy interesante y &amp;uacute;til. Trabajar con un p&amp;eacute;ndulo es diferente a trabajar con otras herramientas adivinatorias. Los p&amp;eacute;ndulos se remontan muy atr&amp;aacute;s en la historia de la humanidad. Hay pruebas del uso de p&amp;eacute;ndulos en la antigua China, el Egipto de los faraones y el antiguo Imperio Romano. Tambi&amp;eacute;n se utilizaron en muchas culturas diferentes, como la griega, la hind&amp;uacute; y la hebrea, entre muchas otras. Curiosamente, muchos de los m&amp;aacute;s famosos defensores de la radiestesia fueron sacerdotes, abades y obispos cat&amp;oacute;licos. Las historias sobre dirigentes de la Iglesia cat&amp;oacute;lica que investigaron y utilizaron &lt;a href="https://www.phoeniximport.com/es/3/espiritualidad/biotensores-y-varillas-de-zahor.aspx?searchtext=&amp;amp;from=0&amp;amp;pageSize=48&amp;amp;filters="&gt;varillas de zahor&amp;iacute;&lt;/a&gt;&amp;nbsp;se remontan al siglo XVII.&lt;/p&gt;</t>
  </si>
  <si>
    <t>pendules-pour-professionnels</t>
  </si>
  <si>
    <t>Pendules pour professionnels</t>
  </si>
  <si>
    <t>Fournisseur pendules pour professionnels ✓Pendules en métal, cordon coton ✓Vente en gros Phoenix Import B2B ✓Livraison rapide ✓Commandez en ligne</t>
  </si>
  <si>
    <t>&lt;h1&gt;Pendule en gros&amp;nbsp;&lt;/h1&gt;
&lt;p&gt;Si vous souhaitez effectuer vous-m&amp;ecirc;me un travail de pendule, presque tous les pendules en vente chez Phoenix Import conviennent. Si vous souhaitez sonder pour les autres, il devient plus important de choisir un pendule professionnel. Les caract&amp;eacute;ristiques d&amp;rsquo;un pendule professionnel sont quelque peu diff&amp;eacute;rentes de celles d&amp;rsquo;un pendule &amp;agrave; usage personnel.&lt;/p&gt;
&lt;h2&gt;Le pendule professionnel&lt;/h2&gt;
&lt;p&gt;Le pendule doit avoir un cordon flexible en coton noir et non une cha&amp;icirc;ne ; car le cordon doit avoir le moins de masse possible. Les pendules sont g&amp;eacute;n&amp;eacute;ralement livr&amp;eacute;s avec des cha&amp;icirc;nes &amp;ndash; comme la plupart des pendules ont une t&amp;ecirc;te de vis, vous pouvez facilement remplacer vous-m&amp;ecirc;me la cha&amp;icirc;ne par un cordon en coton. D&amp;eacute;vissez la t&amp;ecirc;te du pendule, passez le cordon dans le trou et faites plusieurs n&amp;oelig;uds dans le cordon, suffisamment pour qu&amp;#39;il reste en place. Vissez la t&amp;ecirc;te sur le pendule et nouez le cordon autour de la perle &amp;agrave; une distance d&amp;#39;environ 13 cm de la t&amp;ecirc;te du pendule. Pour un pendule &amp;agrave; anneau fixe : retirez la cha&amp;icirc;ne et attachez le cordon &amp;agrave; l&amp;#39;oeil du pendule.&lt;/p&gt;
&lt;p&gt;Il convient de cr&amp;eacute;er le moins de r&amp;eacute;sistance &amp;agrave; l&amp;#39;air possible, &amp;eacute;vitez donc les cha&amp;icirc;nes ou les d&amp;eacute;corations sur le pendule qui augmentent la r&amp;eacute;sistance &amp;agrave; l&amp;#39;air. Les pendules en laiton sont excellents et ont un bon &amp;eacute;quilibre, ils sont g&amp;eacute;n&amp;eacute;ralement de forme conique, certains ont une forme en spirale tout autour pour capter plus d&amp;#39;&amp;eacute;nergie. Mais les pendules min&amp;eacute;raux&amp;nbsp;et en bois[link] conviennent &amp;eacute;galement. Le poids n&amp;#39;a pas beaucoup d&amp;#39;importance, le choix appartient au praticien et en plein air un pendule plus lourd est d&amp;eacute;finitivement utilis&amp;eacute;.&lt;/p&gt;
&lt;h2&gt;Pendules &amp;agrave; usages divers&lt;/h2&gt;
&lt;p&gt;Certains sourciers poss&amp;egrave;dent de nombreux pendules diff&amp;eacute;rents et conservent certains pendules &amp;agrave; des fins sp&amp;eacute;cifiques. Par exemple, ils peuvent en avoir un pour la prise de d&amp;eacute;cision, un pour retrouver des objets perdus et un compl&amp;egrave;tement diff&amp;eacute;rent pour des id&amp;eacute;es spirituelles ou divinatoires. Parfois, ils sont &amp;eacute;galement utilis&amp;eacute;s en conjonction avec une planche pendulaire ou un tapis pendulaire&lt;a href="https://www.phoeniximport.com/fr/3/spiritualit/accessoires-de-pendules.aspx?searchtext=&amp;amp;from=0&amp;amp;pageSize=48&amp;amp;filters="&gt;[ici]&lt;/a&gt;.&lt;/p&gt;
&lt;h3&gt;Nettoyer un pendule&amp;nbsp;&lt;/h3&gt;
&lt;p&gt;Nettoyez &amp;eacute;nerg&amp;eacute;tiquement vos pendules apr&amp;egrave;s les avoir achet&amp;eacute;s et apr&amp;egrave;s chaque s&amp;eacute;ance de radiesth&amp;eacute;sie. Tenez les pendules au-dessus d&amp;#39;un bol chantant&lt;a href="https://www.phoeniximport.com/fr/3/bols-chantants-et-plus.aspx"&gt;[ici]&lt;/a&gt;, la vibration sonore du bol nettoyant les pendules, ou nettoyez vos pendules en les pla&amp;ccedil;ant sur un morceau de cristal de roche pendant la nuit. Vos pendules sont d&amp;eacute;sormais nettoy&amp;eacute;s &amp;eacute;nerg&amp;eacute;tiquement et pr&amp;ecirc;ts &amp;agrave; l&amp;rsquo;emploi. Rangez chacun vos pendules dans une pochette&amp;nbsp;&amp;agrave; pendule.&lt;/p&gt;
&lt;h2&gt;Utiliser le pendule&lt;/h2&gt;
&lt;p&gt;Pour commencer, assurez-vous de disposer d&amp;rsquo;un environnement calme. Ne laissez aucune pens&amp;eacute;e intrusive affecter le r&amp;eacute;sultat de votre pendule, alors videz-vous la t&amp;ecirc;te avant de commencer et acceptez le r&amp;eacute;sultat.&lt;/p&gt;
&lt;p&gt;Pour commencer &amp;agrave; travailler avec des pendules, vous devez apprendre les options &amp;laquo; oui &amp;raquo;, &amp;laquo; non &amp;raquo;, &amp;laquo; je ne sais pas &amp;raquo; et &amp;laquo; r&amp;eacute;ponse non disponible &amp;raquo;. Vous pouvez explorer ou programmer votre pendule pour ces r&amp;eacute;ponses. Le moyen le plus simple consiste simplement &amp;agrave; poser le pendule. La premi&amp;egrave;re &amp;eacute;tape consiste &amp;agrave; tenir votre pendule dans une main, compl&amp;egrave;tement immobile. Utilisez l&amp;#39;autre main pour arr&amp;ecirc;ter le mouvement si n&amp;eacute;cessaire. Demandez ensuite &amp;agrave; votre pendule : &amp;laquo; Montre-moi oui &amp;raquo; et voyez quel mouvement il fait. Les mouvements les plus courants sont :&lt;/p&gt;
&lt;p&gt;Une ligne droite qui va et vient, de gauche &amp;agrave; droite.&lt;/p&gt;
&lt;p&gt;Une ligne droite qui s&amp;#39;&amp;eacute;loigne de votre corps puis revient vers votre corps.&lt;/p&gt;
&lt;p&gt;Un cercle se d&amp;eacute;pla&amp;ccedil;ant dans le sens des aiguilles d&amp;#39;une montre.&lt;/p&gt;
&lt;p&gt;Un cercle se d&amp;eacute;pla&amp;ccedil;ant dans le sens inverse des aiguilles d&amp;#39;une montre.&lt;/p&gt;
&lt;p&gt;Aucun mouvement du tout.&lt;/p&gt;
&lt;p&gt;Le pendule peut bouger imm&amp;eacute;diatement ou cela peut prendre quelques minutes, voire quelques essais. Chaque mouvement peut para&amp;icirc;tre tr&amp;egrave;s lent ou insignifiant au d&amp;eacute;but, mais deviendra de plus en plus prononc&amp;eacute; &amp;agrave; mesure que vous attendez. Une fois que vous avez d&amp;eacute;termin&amp;eacute; &amp;agrave; quoi ressemble le &amp;laquo; oui &amp;raquo; pour votre pendule, arr&amp;ecirc;tez-le &amp;agrave; nouveau.&lt;/p&gt;
&lt;p&gt;Pour plus de formation, nous vous recommandons d&amp;rsquo;acheter un livre sur le pendule et de vous entra&amp;icirc;ner beaucoup.&lt;/p&gt;
&lt;h2&gt;La magie du pendule&lt;/h2&gt;
&lt;p&gt;Il existe une multitude de th&amp;eacute;ories et de sp&amp;eacute;culations sur le fonctionnement des pendules. Certaines personnes pr&amp;eacute;tendent que les pendules touchent l&amp;#39;inconscient en chacun de nous, qui &amp;agrave; son tour est connect&amp;eacute; au Divin. Les pendules obtiennent leurs r&amp;eacute;ponses en passant directement par l&amp;#39;inconscient, tandis que d&amp;#39;autres oracles sont davantage un m&amp;eacute;lange d&amp;#39;un chemin direct vers les messages de l&amp;#39;Univers et de l&amp;#39;inconscient. Cette m&amp;eacute;thode n&amp;rsquo;est ni meilleure ni pire que les autres oracles, mais elle offre une opportunit&amp;eacute; d&amp;rsquo;introspection qui peut &amp;ecirc;tre tr&amp;egrave;s int&amp;eacute;ressante et utile. Travailler avec un pendule est tout simplement diff&amp;eacute;rent que de travailler avec d&amp;rsquo;autres outils divinatoires. Les pendules remontent loin dans l&amp;rsquo;histoire de l&amp;rsquo;humanit&amp;eacute;. Il existe des preuves de l&amp;rsquo;utilisation de pendules dans la Chine ancienne, dans l&amp;rsquo;&amp;Eacute;gypte des pharaons et dans l&amp;rsquo;ancien Empire romain. Ils &amp;eacute;taient &amp;eacute;galement utilis&amp;eacute;s dans de nombreuses cultures diff&amp;eacute;rentes, notamment la culture grecque, hindoue et h&amp;eacute;bra&amp;iuml;que, et bien d&amp;rsquo;autres encore. Curieusement, bon nombre des partisans les plus c&amp;eacute;l&amp;egrave;bres de la radiesth&amp;eacute;sie &amp;eacute;taient des pr&amp;ecirc;tres, des abb&amp;eacute;s et des &amp;eacute;v&amp;ecirc;ques catholiques. Les histoires sur les dirigeants de l&amp;#39;&amp;Eacute;glise catholique qui recherchaient et utilisaient des baguettes de radhiest&amp;eacute;sie &lt;a href="https://www.phoeniximport.com/fr/3/spiritualit/biotenseurs-et-baguettes-de-radiesthsie.aspx?searchtext=&amp;amp;from=0&amp;amp;pageSize=48&amp;amp;filters="&gt;[ici] &lt;/a&gt;remontent au 17&amp;egrave;me si&amp;egrave;cle.&lt;/p&gt;</t>
  </si>
  <si>
    <t>pendoli-per-professionisti</t>
  </si>
  <si>
    <t>Pendoli per professionisti</t>
  </si>
  <si>
    <t>Fornitore di pendoli per professionisti ✓ Pendoli in metallo, pendoli con corda di cotone e altro ✓ Prezzi bassi ✓ Consegna rapida Phoenix Import. Ordinare ora</t>
  </si>
  <si>
    <t>&lt;h1&gt;Pendolo all&amp;#39;ingrosso&lt;/h1&gt;
&lt;p&gt;Se volete usare il pendolo per voi stessi, allora quasi tutti i pendoli in vendita su Phoenix Import vanno bene. Se invece volete fare il pendolo per altri, diventa pi&amp;ugrave; importante scegliere un pendolo professionale. Le caratteristiche di un pendolo professionale sono leggermente diverse da quelle di un pendolo per uso personale.&lt;/p&gt;
&lt;h2&gt;&lt;br /&gt;
Il pendolo professionale&lt;/h2&gt;
&lt;p&gt;Il pendolo deve essere dotato di un cordino nero di cotone flessibile e non di una catenella, poich&amp;eacute; la corda deve avere la minor massa possibile. I pendoli vengono solitamente forniti con catene; poich&amp;eacute; la maggior parte dei pendoli ha una testa a vite, &amp;egrave; possibile sostituire facilmente la catena con una corda di cotone. Svitate la testa del pendolo, fate passare la cordicella attraverso il foro e fate diversi nodi alla cordicella, cos&amp;igrave; tanti da farla rimanere in posizione. Avvitare la testa del pendolo e legare il cordoncino intorno alla perlina a una distanza di circa 13 cm dalla testa del pendolo. Per un pendolo con anello fisso: rimuovere la catena e legare il cordino all&amp;#39;occhiello del pendolo.&lt;/p&gt;
&lt;p&gt;Si deve creare la minor resistenza possibile all&amp;#39;aria, quindi evitare catene o decorazioni sul pendolo che aumentano la resistenza all&amp;#39;aria. I pendoli in ottone sono eccellenti e hanno un buon equilibrio, di solito sono di forma conica, alcuni hanno una forma a spirale tutt&amp;#39;intorno per catturare pi&amp;ugrave; energia. Ma vanno bene anche i pendoli &lt;a href="https://www.phoeniximport.com/it/3/spiritualita/pendoli-minerali-legno-e-rudraksha.aspx?searchtext=&amp;amp;from=0&amp;amp;pageSize=48&amp;amp;filters="&gt;minerali e di legno&lt;/a&gt;. Il peso non ha molta importanza, la scelta spetta al praticante e all&amp;#39;aria aperta si usa sicuramente un pendolo pi&amp;ugrave; pesante.&lt;/p&gt;
&lt;h2&gt;&lt;br /&gt;
Pendoli per vari scopi&lt;/h2&gt;
&lt;p&gt;Alcuni radiestesisti hanno molti pendoli diversi e ne conservano alcuni per scopi specifici. Ad esempio, possono averne uno per prendere decisioni, uno per trovare oggetti perduti e uno completamente diverso per le intuizioni spirituali o divinatorie. A volte vengono utilizzati anche insieme a &lt;a href="https://www.phoeniximport.com/it/3/spiritualita/accessori-per-pendoli.aspx?searchtext=&amp;amp;from=0&amp;amp;pageSize=48&amp;amp;filters="&gt;una tavola o a un tappetino per pendoli&lt;/a&gt;.&lt;/p&gt;
&lt;h3&gt;&lt;br /&gt;
Pulizia del pendolo&lt;/h3&gt;
&lt;p&gt;Pulite energeticamente i vostri pendoli dopo averli acquistati e dopo ogni seduta di radiestesia. Tenete i pendoli sopra una &lt;a href="https://www.phoeniximport.com/it/3/campane-e-altro.aspx"&gt;campana tibetana&lt;/a&gt;, con la vibrazione sonora della ciotola che pulisce i pendoli, oppure pulite i pendoli mettendoli su un pezzo di cristallo di rocca per una notte. A questo punto i pendoli sono energeticamente puliti e pronti all&amp;#39;uso. Conservate i pendoli in un sacchettino per pendoli.&lt;/p&gt;
&lt;h2&gt;&lt;br /&gt;
Utilizzo del pendolo&lt;/h2&gt;
&lt;p&gt;Per iniziare, assicuratevi di avere un ambiente tranquillo. Non lasciate che i pensieri negativi influenzino il risultato del pendolo, quindi schiaritevi le idee prima di iniziare e accettate il risultato.&lt;/p&gt;
&lt;p&gt;Per iniziare a lavorare con i pendoli, &amp;egrave; necessario imparare le opzioni &amp;quot;s&amp;igrave;&amp;quot;, &amp;quot;no&amp;quot;, &amp;quot;non so&amp;quot; e &amp;quot;risposta non disponibile&amp;quot;. &amp;Egrave; possibile esplorare o programmare il pendolo per queste risposte. Il modo pi&amp;ugrave; semplice &amp;egrave; quello di chiedere semplicemente al pendolo. Il primo passo &amp;egrave; tenere il pendolo in una mano, completamente fermo. Se necessario, utilizzare l&amp;#39;altra mano per fermare il movimento. Poi chiedete al pendolo: &amp;quot;Mostrami il s&amp;igrave;&amp;quot; e vedete che movimento fa. I movimenti pi&amp;ugrave; comuni sono:&lt;/p&gt;
&lt;p&gt;Una linea retta che si muove avanti e indietro, da sinistra a destra.&lt;/p&gt;
&lt;p&gt;Una linea retta che si allontana dal corpo e poi torna verso il corpo.&lt;/p&gt;
&lt;p&gt;Un cerchio che si muove in senso orario.&lt;/p&gt;
&lt;p&gt;Un cerchio che si muove in senso antiorario.&lt;/p&gt;
&lt;p&gt;Nessun movimento.&lt;/p&gt;
&lt;p&gt;Il pendolo pu&amp;ograve; muoversi immediatamente o pu&amp;ograve; impiegare qualche minuto o addirittura qualche tentativo. Ogni movimento pu&amp;ograve; sembrare molto lento o insignificante all&amp;#39;inizio, ma diventer&amp;agrave; pi&amp;ugrave; marcato man mano che si aspetta. Una volta stabilito l&amp;#39;aspetto del &amp;quot;s&amp;igrave;&amp;quot; del pendolo, fermatelo di nuovo.&lt;/p&gt;
&lt;p&gt;Per una maggiore formazione, vi consigliamo di acquistare un libro sul pendolo e di esercitarvi molto.&lt;/p&gt;
&lt;h2&gt;&lt;br /&gt;
La magia del pendolo&lt;/h2&gt;
&lt;p&gt;Esistono molte teorie e speculazioni sul funzionamento dei pendoli. Alcuni sostengono che i pendoli tocchino il subconscio di ognuno di noi, che a sua volta &amp;egrave; collegato al Divino. I pendoli ottengono le loro risposte passando direttamente attraverso il subconscio, mentre altri oracoli sono pi&amp;ugrave; un mix di un percorso diretto ai messaggi dell&amp;#39;Universo e del subconscio. Questo metodo non &amp;egrave; migliore o peggiore degli altri oracoli, ma offre un&amp;#39;opportunit&amp;agrave; di auto-visione che pu&amp;ograve; essere molto interessante e utile. Lavorare con il pendolo &amp;egrave; diverso da lavorare con altri strumenti divinatori. I pendoli risalgono alla storia dell&amp;#39;umanit&amp;agrave;. Ci sono prove dell&amp;#39;uso dei pendoli nell&amp;#39;antica Cina, nell&amp;#39;Egitto dei faraoni e nell&amp;#39;antico impero romano. Sono stati utilizzati anche in molte culture diverse, tra cui quella greca, ind&amp;ugrave; ed ebraica, e molte altre ancora. Curiosamente, molti dei pi&amp;ugrave; famosi sostenitori della radiestesia erano sacerdoti, abati e vescovi cattolici. Le storie di leader della Chiesa cattolica che hanno studiato e usato le &lt;a href="https://www.phoeniximport.com/it/3/spiritualita/biotensori-e-bacchette-radiestesiche.aspx?searchtext=&amp;amp;from=0&amp;amp;pageSize=48&amp;amp;filters="&gt;bacchette da radiestesia&lt;/a&gt; risalgono al XVII secolo.&lt;/p&gt;</t>
  </si>
  <si>
    <t>pendels-voor-professionals</t>
  </si>
  <si>
    <t>Pendels voor professionals</t>
  </si>
  <si>
    <t>Groothandel in pendels voor professionals ✓ Metalen pendels, pendels met katoenen koord en meer ✓ Lage prijzen ✓ Phoenix Import snelle levering. Bestel nu</t>
  </si>
  <si>
    <t>&lt;h1&gt;Pendel&amp;nbsp;Groothandel&lt;/h1&gt;
&lt;p&gt;Wil je voor jezelf wat uitpendelen dan zijn bijna alle pendels die bij Phoenix Import te koop zijn wel prima te gebruiken.&lt;br /&gt;
Wil je ook voor anderen pendelen dan is het belangrijk dat je daarvoor een meer professionele pendel kiest. De kenmerken van een professionele pendel zijn anders dan die van een pendel voor eigen gebruik.&lt;br /&gt;
&amp;nbsp;&lt;/p&gt;
&lt;h2&gt;De professionele pendel&lt;/h2&gt;
&lt;p&gt;De pendel dient een flexibel katoenen zwart koord te hebben en geen ketting; het koord moet namelijk zo min mogelijk massa hebben. Pendels worden meestal met kettingen geleverd - omdat de meeste pendels een schroefkop hebben kun je eenvoudig zelf de ketting vervangen voor een katoenen koord. Schroef de kop van de pendel los, steek het koord door het gaatje en leg een aantal knopen in het koord, zoveel dat het koordje blijft zitten. Schroef de kop op de pendel en bind het koord om de kraal op een afstand van ongeveer 13cm vanaf de pendelkop. Bij een pendel met een vaste ring: verwijder de ketting en knoop het koord aan het oog van de pendel.&lt;br /&gt;
&lt;br /&gt;
Er dient zo min mogelijk luchtweerstand te worden opgebouwd, vermijd daarom kettingen of decoraties aan de pendel die de luchtweerstand vergroten. Messing pendels zijn uitstekend en hebben een goede balans, zijn meestal conisch van vorm, sommige hebben rondom een spiraal vorm om meer energie op te vangen. Maar ook &lt;a href="https://www.phoeniximport.com/nl/3/spiritualiteit/pendels-van-mineralen-hout-en-rudraksha.aspx?searchtext=&amp;amp;from=0&amp;amp;pageSize=48&amp;amp;filters=" target="_blank"&gt;minerale - en houten pendels&lt;/a&gt; zijn prima te gebruiken. Het gewicht doet er niet zoveel toe, de keuze is aan de pendelaar en in de open lucht wordt zeker een zwaardere pendel gebruikt.&lt;br /&gt;
&amp;nbsp;&lt;/p&gt;
&lt;h2&gt;Pendels voor verschillende doeleinden&lt;/h2&gt;
&lt;p&gt;Sommige pendelaars hebben veel verschillende pendels en bewaren bepaalde pendels voor specifieke doeleinden. Ze hebben er bijvoorbeeld &amp;eacute;&amp;eacute;n voor het nemen van beslissingen, &amp;eacute;&amp;eacute;n voor het vinden van verloren voorwerpen en een heel andere voor spirituele of waarzeggende inzichten. Soms worden ze ook gebruikt in combinatie met een &lt;a href="https://www.phoeniximport.com/nl/3/spiritualiteit/pendel-accessoires.aspx?searchtext=&amp;amp;from=0&amp;amp;pageSize=48&amp;amp;filters=" target="_blank"&gt;pendelbord of pendelmat&lt;/a&gt;.&lt;br /&gt;
&amp;nbsp;&lt;/p&gt;
&lt;h2&gt;Het reinigen van een pendel&lt;/h2&gt;
&lt;p&gt;Reinig je pendels energetisch nadat ze hebt aangeschaft en na iedere pendelsessie.&amp;nbsp;&lt;/p&gt;
&lt;p&gt;Houd de pendels boven een &lt;a href="https://www.phoeniximport.com/nl/3/klankschalen-en-meer.aspx" target="_blank"&gt;klankschaal&lt;/a&gt;, waarbij de klanktrilling van de schaal de pendels reinigt, of reinig je pendels door ze een nacht op een stuk bergkristal te leggen.&lt;/p&gt;
&lt;p&gt;Je pendels zijn nu energetisch gereinigd en klaar voor gebruik. Bewaar je pendels ieder in een &lt;a href="https://www.phoeniximport.com/nl/3/stationery-en-meer/tassen.aspx?searchtext=&amp;amp;from=0&amp;amp;pageSize=48&amp;amp;filters=" target="_blank"&gt;pendeltasje&lt;/a&gt;.&lt;br /&gt;
&amp;nbsp;&lt;/p&gt;
&lt;h2&gt;De pendel gebruiken&lt;/h2&gt;
&lt;p&gt;Zorg om te beginnen voor een rustige omgeving. Laat je niet be&amp;iuml;nvloeden door binnensluipende gedachten die je pendelresultaat kunnen be&amp;iuml;nvloeden, dus maak je hoofd leeg voor je begint en accepteer het resultaat.&lt;br /&gt;
&lt;br /&gt;
Om te beginnen met het werken met pendels moet je de opties &amp;quot;ja&amp;quot;, &amp;quot;nee&amp;quot;, &amp;quot;ik weet het niet&amp;quot; en &amp;quot;antwoord niet beschikbaar&amp;quot; leren kennen. Je kunt je pendel ontdekken of programmeren voor deze antwoorden. Een eenvoudigste manier is om het gewoon aan de pendel te vragen. De eerste stap is om je pendel in &amp;eacute;&amp;eacute;n hand te houden, helemaal stil. Gebruik je andere hand om de beweging te stoppen als dat nodig is. Vraag dan aan je pendel: &amp;quot;Laat me ja zien&amp;quot; en kijk welke beweging hij maakt.&lt;/p&gt;
&lt;p&gt;De meest voorkomende bewegingen zijn:&lt;/p&gt;
&lt;p&gt;Een rechte lijn die heen en weer beweegt, van links naar rechts.&lt;/p&gt;
&lt;p&gt;Een rechte lijn die van je lichaam weg beweegt en dan weer terug naar je lichaam.&lt;/p&gt;
&lt;p&gt;Een cirkel die met de klok mee beweegt.&lt;/p&gt;
&lt;p&gt;Een cirkel die tegen de klok in beweegt.&lt;/p&gt;
&lt;p&gt;Helemaal niet bewegen.&lt;br /&gt;
&lt;br /&gt;
De pendel kan onmiddellijk bewegen of het kan een paar minuten duren - of zelfs een paar pogingen. Elke beweging kan in het begin heel langzaam of klein lijken, maar zal significanter worden naarmate je wacht. Als je eenmaal hebt vastgesteld hoe &amp;#39;ja&amp;#39; eruit ziet voor je slinger, breng hem dan weer tot stilstand.&lt;br /&gt;
&lt;br /&gt;
Voor meer training adviseren wij een pendelboek aan te schaffen en veel te oefenen.&lt;/p&gt;
&lt;h2&gt;De magie van de pendel&lt;/h2&gt;
&lt;p&gt;Er zijn eindeloze theorie&amp;euml;n en speculaties over hoe pendels werken. Sommige mensen beweren dat pendels het onderbewuste in ons allemaal aanraken, dat op zijn beurt verbonden is met het Goddelijke.&lt;br /&gt;
&lt;br /&gt;
Pendels trekken hun antwoorden door rechtstreeks door het onderbewustzijn te gaan, terwijl andere orakels meer een mix zijn van een direct pad naar boodschappen uit het Universum en het onderbewustzijn. Deze methode is niet beter of slechter dan de andere orakels, maar biedt wel een mogelijkheid tot zelfinzicht die heel interessant en nuttig kan zijn. Werken met een pendel voelt gewoon anders dan werken met andere orakels.&lt;br /&gt;
&lt;br /&gt;
Pendels gaan ver terug in de geschiedenis van de mensheid. Er is bewijs voor het gebruik van pendels in het oude China, het Egypte van de farao&amp;rsquo;s en het oude Romeinse Rijk. Ze werden ook gebruikt in veel verschillende culturen, waaronder de Griekse, Hindoe&amp;iuml;stische en&amp;nbsp;Hebreeuwse cultuur - en nog veel meer.&lt;/p&gt;
&lt;p&gt;Merkwaardig genoeg waren veel van de beroemdste voorstanders van wichelroedelopen&lt;a href="https://www.phoeniximport.com/nl/3/spiritualiteit/biotensors-en-wichelroedes.aspx?searchtext=&amp;amp;from=0&amp;amp;pageSize=48&amp;amp;filters=" target="_blank"&gt; &lt;/a&gt;Katholieke priesters, abten en bisschoppen. Verhalen over leiders van de Roomse Kerk die &lt;a href="https://www.phoeniximport.com/nl/3/spiritualiteit/biotensors-en-wichelroedes.aspx?searchtext=&amp;amp;from=0&amp;amp;pageSize=48&amp;amp;filters=" target="_blank"&gt;wichelroedes&lt;/a&gt;&amp;nbsp;onderzochten en gebruikten gaan terug tot de 17e eeuw.&lt;/p&gt;</t>
  </si>
  <si>
    <t>859</t>
  </si>
  <si>
    <t>biologische-korperpflege</t>
  </si>
  <si>
    <t>Biologische Körperpflege</t>
  </si>
  <si>
    <t>organic-body-care</t>
  </si>
  <si>
    <t>Organic body care</t>
  </si>
  <si>
    <t>Supplier of Organic Body Care Products ✓ Soaps, Shampoo, Body and Hair Oils, Toothpaste ✓ Phoenix Import B2B wholesale ✓ Quick delivery ✓ Order online now</t>
  </si>
  <si>
    <t>cuidado-corporal-organicos</t>
  </si>
  <si>
    <t>Cuidado corporal orgánicos</t>
  </si>
  <si>
    <t>Proveedor productos orgánicos cuidado del cuerpo ✓ Jabones, champú, aceites corporales, cara, pasta de dientes ✓ Phoenix Import B2B mayorista</t>
  </si>
  <si>
    <t>soin-du-corps-bio</t>
  </si>
  <si>
    <t>Soin du corps Bio</t>
  </si>
  <si>
    <t>Fournisseur articles soins du corps bio ✓ Savon, shampoing, huile corps/cheveux, dentifrice ✓ Phoenix import grossiste B2B ✓ Livraison rapide ✓ Commandez!</t>
  </si>
  <si>
    <t>cura-del-corpo-prodotti-organici</t>
  </si>
  <si>
    <t>Cura del corpo prodotti organici</t>
  </si>
  <si>
    <t>Fornitore prodotti biologici per cura corpo ✓ Saponi, shampoo, oli corpo e capelli, dentifricio ✓ Phoenix Import grossista B2B ✓ Consegna rapida ✓ Ordina online</t>
  </si>
  <si>
    <t>biologische-lichaamsverzorging</t>
  </si>
  <si>
    <t>Biologische lichaamsverzorging</t>
  </si>
  <si>
    <t>Groothandel in Biologische Lichaamsverzorging ✓ Zeep, Shampoo, Bodylotion, Crème, Huid- en haarolie en meer ✓ Phoenix Import snelle levering. Bestel online</t>
  </si>
  <si>
    <t>860</t>
  </si>
  <si>
    <t>planet-pure-reinigungsprodukte</t>
  </si>
  <si>
    <t>Planet Pure Reinigungsprodukte</t>
  </si>
  <si>
    <t>planet-pure-cleaning-products</t>
  </si>
  <si>
    <t>Planet Pure cleaning products</t>
  </si>
  <si>
    <t>Supplier of Planet Pure Cleaning Products ✓ Organic Detergent, Dishwash soap and more ✓ Phoenix Import B2B wholesale ✓ Quick delivery ✓ Order online now</t>
  </si>
  <si>
    <t>planet-pure-productos-de-limpieza</t>
  </si>
  <si>
    <t>Planet Pure productos de limpieza</t>
  </si>
  <si>
    <t>Proveedor productos de limpieza Planet Pure ✓ Detergente orgánico, jabón para lavar platos y más ✓ Phoenix Import B2B al por mayor ✓ Entrega rápida ✓ comprar</t>
  </si>
  <si>
    <t>planet-pure-produits-de-nettoyage</t>
  </si>
  <si>
    <t>Planet Pure produits de nettoyage</t>
  </si>
  <si>
    <t>Fournisseurs de produits ménagers Planet Pure ✓ Détergent bio, liquide vaisselle, etc. ✓Phoenix import grossiste B2B ✓ Livraison rapide ✓ Commandez en ligne</t>
  </si>
  <si>
    <t>planet-pure-prodotti-per-la-pulizia</t>
  </si>
  <si>
    <t>Planet Pure prodotti per la pulizia</t>
  </si>
  <si>
    <t>Fornitore prodotti per pulizia Pure Planet ✓ Detersivo organico, detersivo per piatti e altro ✓ Phoenix Import grossista B2B ✓ Consegna rapida ✓ Ordina online</t>
  </si>
  <si>
    <t>planet-pure-reinigingsproducten</t>
  </si>
  <si>
    <t>Planet Pure reinigingsproducten</t>
  </si>
  <si>
    <t>Groothandel in Planet Pure producten ✓ Biologische schoonmaakmiddelen ✓ Afwasmiddel Wasmiddel etc ✓ Lage prijzen ✓ Phoenix Import snelle levering. Bestel online</t>
  </si>
  <si>
    <t>864</t>
  </si>
  <si>
    <t>tee-alle-produkte</t>
  </si>
  <si>
    <t>Tee alle Produkte</t>
  </si>
  <si>
    <t>&lt;h1&gt;Tee Gro&amp;szlig;handel, Gro&amp;szlig;handel Teelieferant&lt;/h1&gt;
&lt;p&gt;Macht uns eine gute Tasse Tee nicht alle gl&amp;uuml;cklich? Der Teelieferant Phoenix Import bietet Ihnen die beste Auswahl an Bio-Loseblatttees und Teebeuteln f&amp;uuml;r eine Tasse. Lesen Sie weiter unten mehr &amp;uuml;ber die bewussten Entscheidungen, die wir in Bezug auf die von uns angebotenen Tees treffen, und kaufen Sie sie jetzt!&lt;/p&gt;
&lt;h2&gt;&lt;br /&gt;
Bio Gro&amp;szlig;handel Tee&lt;/h2&gt;
&lt;p&gt;Da uns das Wohl der Menschen und unseres Planeten am Herzen liegt, bieten wir ausschlie&amp;szlig;lich biologisch zertifizierte Tees an. Die Teelieferanten, mit denen wir zusammenarbeiten, achten alle darauf, Produkte mit minimalen Auswirkungen auf die Umwelt herzustellen. Dar&amp;uuml;ber hinaus tragen sie wo immer m&amp;ouml;glich zu lokalen Nachhaltigkeitsprojekten und fairen Arbeitsbedingungen f&amp;uuml;r alle Mitarbeiter bei; weil unsere Freuden anderen nicht zur Last fallen m&amp;uuml;ssen, k&amp;ouml;nnen sie auch ein Segen sein.&lt;/p&gt;
&lt;h2&gt;&lt;br /&gt;
Gro&amp;szlig;handel mit losem Blatttee&lt;/h2&gt;
&lt;p&gt;Echte Teeliebhaber trinken am liebsten losen Tee, da ganze Teebl&amp;auml;tter einer frisch gebr&amp;uuml;hten Tasse Tee den besten Geschmack und das beste Aroma verleihen. Wir bieten lose Bio-Tee in Dosen wie Solaris Organic Earl Grey Tee, Jasmin Green Tea und Wei&amp;szlig;en Tee an. Auch eine Reihe von Kr&amp;auml;utertees, die teeinfrei sind. Speziell ausgew&amp;auml;hlt sind die Solaris Organic Chakra Tees, die zusammengestellt wurden, um den Energiefluss in jedem Chakra ins Gleichgewicht zu bringen.&lt;/p&gt;
&lt;p&gt;Phoenix Import bietet auch die stilvoll gestalteten Teedosen von &amp;bdquo;Or Tea?&amp;ldquo; an. Sie haben nicht nur ein Auge f&amp;uuml;r guten Tee, sondern auch f&amp;uuml;r Design. Ihre losen Teemischungen sind in einer Reihe von Tees erh&amp;auml;ltlich, die Koffein enthalten, wie The Secret Life of Cha Organic Loose Tea und The Playful Pear Organic Green Tea. Auch verschiedene koffeinfreie Tees wie Bee Calm Bio Kamille &amp;amp; Vanille und Cuba Mint Bio loser Kr&amp;auml;utertee.&lt;/p&gt;
&lt;p&gt;Und was ist mit den Fiore d&amp;rsquo;Oriente Kr&amp;auml;uter-Chakra-Tees und ihrem frischen Kr&amp;auml;uter-Bio-Tulsi-Tee. Tulsi oder Heiliges Basilikum ist in der indischen und ayurvedischen Tradition als &amp;bdquo;die Muttermedizin&amp;ldquo; bekannt. Die Pflanze enth&amp;auml;lt jede Menge Antioxidantien und N&amp;auml;hrstoffe und soll unter anderem helfen, den Blutdruck und den Insulinspiegel zu regulieren.&lt;/p&gt;
&lt;h2&gt;&lt;br /&gt;
Gro&amp;szlig;handel Teebeutel&lt;/h2&gt;
&lt;p&gt;Aber nicht jeder hat Lust auf den aufwand mit Teesieben&amp;hellip; viele bevorzugen ihren Tee im Teebeutel f&amp;uuml;r eine schnelle Tasse. Auch hier treffen wir nachhaltige Entscheidungen. Die Lieferanten, mit denen wir zusammenarbeiten, bieten ihre Tees in kompostierbaren Teebeuteln an und nicht in Plastik-Teebeuteln, die die Umwelt &amp;uuml;ber viele Jahre belasten.&lt;/p&gt;
&lt;p&gt;Numi Tea bietet zum Beispiel Bio-Vollblatttees im Beutel an. Das Beste aus zwei Welten sozusagen: die Leichtigkeit des Teebeutels kombiniert mit den vollen Aromen von Ganzblatttee.&lt;/p&gt;
&lt;h2&gt;&lt;br /&gt;
Kr&amp;auml;utertee Gro&amp;szlig;handel&lt;/h2&gt;
&lt;p&gt;So bieten alle Teemarken von Phoenix Import Schwarztee-, Gr&amp;uuml;ntee-, Wei&amp;szlig;tee- und Kr&amp;auml;utertee-Aufg&amp;uuml;sse an. Die Ausnahme ist Shoti Maa, sie bieten nur eine gro&amp;szlig;e Auswahl an Kr&amp;auml;utertees an. Die Bio-Chakra-Tees von Shoti Maa wurden speziell ausgew&amp;auml;hlt, um Ihre Sinne zu tr&amp;ouml;sten und die Natur jedes Chakras zu umh&amp;uuml;llen. Shoti Maa Peace on Earth Tees wurden entwickelt, um den inneren Frieden zu verbessern, indem sie Ihrem K&amp;ouml;rper die besten Kr&amp;auml;uterzutaten anbieten. Und um den &amp;auml;u&amp;szlig;eren Frieden zu st&amp;auml;rken, indem sie einen Teil ihrer Gewinne an Friedensprojekte weltweit spenden.&lt;/p&gt;
&lt;p&gt;Nachfolgend finden Sie weitere Informationen zu den einzelnen Teemarken. Wir freuen uns, Ihnen mehr &amp;uuml;ber ihre herzerw&amp;auml;rmenden Produkte erz&amp;auml;hlen zu k&amp;ouml;nnen.&lt;/p&gt;
&lt;h3&gt;&lt;br /&gt;
&lt;a href="http://www.phoeniximport.com/de/productsearch/search.aspx"&gt;Tee Solaris bio&lt;/a&gt;&lt;/h3&gt;
&lt;p&gt;Solaris Tea ist ein Familienunternehmen aus Irland. Sie sind darauf spezialisiert, international preisgekr&amp;ouml;nte Bio-Tees und Kr&amp;auml;utertees zu mischen. Ihr Chef-Teemischer J&amp;ouml;rg M&amp;uuml;ller hat einen Abschluss in Kr&amp;auml;utermedizin (BSc Hons) und kreiert die sch&amp;ouml;nsten Mischungen. Solaris Tea verwendet nur zertifizierte Bio-Zutaten und perfektioniert die Kunst des Mischens im Laufe der Jahre. Es werden keine Chemikalien oder Aromastoffe verwendet. Au&amp;szlig;erdem ist Solaris Tee vegan zertifiziert. Ihre Teemischungen werden in Dosen aus FSC-zertifiziertem Karton geliefert, um die Verwendung nachhaltiger Papierquellen zu gew&amp;auml;hrleisten.&lt;/p&gt;
&lt;h3&gt;&lt;br /&gt;
&lt;a href="http://www.phoeniximport.com/de/productsearch/search.aspx"&gt;Tee Fiore d&amp;rsquo;Oriente bio&lt;/a&gt;&lt;/h3&gt;
&lt;p&gt;Fiore d&amp;rsquo;Oriente produziert nur hochwertige 100% Bio-Tees. Die Chakra-Kr&amp;auml;utertees sind ein hervorragendes Werkzeug, um Ihre Energie wieder ins Gleichgewicht zu bringen und zu revitalisieren, nat&amp;uuml;rlich in Verbindung mit einem insgesamt gesunden Lebensstil. Die Chakra-Mischungen bestehen aus biologischen Zutaten von h&amp;ouml;chster Qualit&amp;auml;t. Durch die Bio-Zertifizierung ist gew&amp;auml;hrleistet, dass die gesamte Produktionskette vom Saatgut bis zur Verpackung in unserem Lager strengen Bio-Standards entspricht. So k&amp;ouml;nnen Sie Fiore d&amp;rsquo;Oriente Kr&amp;auml;utertee-Aufg&amp;uuml;sse ohne zus&amp;auml;tzliche chemische Inhaltsstoffe, Aromen oder Giftstoffe trinken.&lt;/p&gt;
&lt;h3&gt;&lt;br /&gt;
&lt;a href="https://www.phoeniximport.com/de/productsearch/search.aspx"&gt;Tee Numi Tee Bio&lt;/a&gt;&lt;/h3&gt;
&lt;p&gt;Qualit&amp;auml;t vom ganzen Blatt, das verspricht Numi Bio-Tee. Kein bitter schmeckendes Teepulver, sondern der reiche Qualit&amp;auml;tsgeschmack von losem Ganzblatttee im Teebeutel. Und nicht irgendein Teebeutel. Numi folgt nicht dem Trend der &amp;bdquo;seidvollen&amp;ldquo; Polyester-Teebeutel, sondern verwendet vollst&amp;auml;ndig biologisch abbaubare Teebeutel, die umweltfreundlich sind.&lt;/p&gt;
&lt;p&gt;Das Numi-Team reist in Teeanbaul&amp;auml;nder und kauft die Tees und Kr&amp;auml;uter direkt von den Erzeugern. Dies garantiert die frischesten und saisonal geernteten Zutaten. Numi Tee und Kr&amp;auml;uter sind Bio, Fair Trade, Koscher und Halal zertifiziert. Nat&amp;uuml;rlich sind sie auch vegan, da sie nur aus pflanzlichen Zutaten hergestellt werden.&lt;/p&gt;
&lt;p&gt;Numi verwendet nur echte Fr&amp;uuml;chte, Blumen und Kr&amp;auml;uter. So machen sie den &amp;quot;reinsten Tee der Welt&amp;quot;. Keine zugesetzten (chemischen) &amp;Ouml;le oder Aromen, nur der echte Geschmack, den die Natur zu bieten hat.&lt;/p&gt;
&lt;h3&gt;&lt;br /&gt;
&lt;a href="http://www.phoeniximport.com/de/productsearch/search.aspx"&gt;Tee Shoti Maa bio&lt;/a&gt;&lt;/h3&gt;
&lt;p&gt;Shoti Maa bietet Kr&amp;auml;utertees an, die nach der Weisheit des Ayurveda zusammengestellt wurden. Sie bieten verschiedene Kr&amp;auml;utertee-Linien wie die Chakra-Tees, Element-Tees und Sonnenuhr-Tees an. Dar&amp;uuml;ber hinaus gibt es die Peace on Earth-Tees, die inneren Frieden und Weltfrieden inspirieren. Shoti Maa Tee ist biologisch zertifiziert. Die Teebeutel werden ohne Heftklammern oder Kleber hergestellt, also keine zus&amp;auml;tzliche Belastung f&amp;uuml;r die Umwelt.&lt;/p&gt;
&lt;h2&gt;&lt;br /&gt;
Teedosen Gro&amp;szlig;handel&lt;/h2&gt;
&lt;p&gt;Wie bereits erw&amp;auml;hnt,&amp;nbsp; die Marke &lt;em&gt;Or Tea?&lt;/em&gt; bietet ihre Tees in stilvoll gestalteten Teedosen an, die echte Sammlerst&amp;uuml;cke sind! Jedes Mal eine neue Dose zu kaufen, ist jedoch unn&amp;ouml;tig teuer und belastet die Ressourcen der Erde. Deshalb gibt es auch Nachf&amp;uuml;llbeutel f&amp;uuml;r ihre Tees. Was f&amp;uuml;r ein Augenschmaus, jetzt online bestellen!&lt;/p&gt;
&lt;h2&gt;&lt;br /&gt;
Gro&amp;szlig;handel Teezubeh&amp;ouml;r&lt;/h2&gt;
&lt;p&gt;Zusammen mit all diesen geschmackvollen Qualit&amp;auml;tstees bietet Phoenix Import eine Auswahl an Teebechern, Teegl&amp;auml;sern und Teesieben. Sie werden unsere Bone China Porzellan Teetassen mit Sieb und farbenfrohen Designs von Lebensblume, Lebensbaum, Buddha und mehr lieben. Sie werden mit einem Teesieb und einem Deckel geliefert, um Ihren Tee w&amp;auml;hrend des Br&amp;uuml;hens warm zu halten.&lt;/p&gt;
&lt;p&gt;Erg&amp;auml;nzen Sie mit den passenden Untersetzern, um Ihren Tisch zu schonen, w&amp;auml;hrend Sie hei&amp;szlig;e Getr&amp;auml;nke abstellen. Dar&amp;uuml;ber hinaus bieten wir eine Teebox aus Holz zum Aufbewahren Ihrer Teebeutel, gusseiserne Teekannen und Teetassen an.&lt;/p&gt;
&lt;h2&gt;&lt;br /&gt;
Gro&amp;szlig;handel Teetassen&lt;/h2&gt;
&lt;p&gt;Die von uns angebotenen Teetassen sind Tetsubin-Teetassen im japanischen Stil. Elegante kleine Teetassen ohne Henkel f&amp;uuml;r Ihre japanische Teezeremonie. Es gibt auch eine gro&amp;szlig;e Auswahl an Tetsubin-Teekannen im japanischen Stil aus Gusseisen. Dank dieses Materials bleibt Ihr Tee l&amp;auml;nger warm. Noch l&amp;auml;nger in Kombination mit dem gusseisernen Teekannenw&amp;auml;rmer.&lt;/p&gt;
&lt;p&gt;&lt;br /&gt;
Mani Bhadra BV &amp;ndash; Phoenix Import Online Gro&amp;szlig;handel Teelieferant in Europa und dar&amp;uuml;ber hinaus&lt;/p&gt;</t>
  </si>
  <si>
    <t>tea-all-products</t>
  </si>
  <si>
    <t>Tea all products</t>
  </si>
  <si>
    <t>Supplier of Organic and Natural Teas ✓ Green &amp; Herbal Tea, Chai, Golden Drink ✓ Mugs, Glasses ✓ Phoenix Import B2B wholesale ✓ Quick delivery ✓ Order online</t>
  </si>
  <si>
    <t>&lt;h1&gt;Tea wholesale&lt;/h1&gt;
&lt;h2&gt;Wholesale tea supplier&lt;/h2&gt;
&lt;p&gt;Doesn&amp;rsquo;t a good cup of tea make us all happy? Phoenix Import tea supplier offers you the best selection of organic loose-leaf teas and one cup tea bags. Read more below to see the conscious choices we make concerning the teas we offer, and purchase them now!&lt;/p&gt;
&lt;p&gt;&amp;nbsp;&lt;/p&gt;
&lt;h2&gt;Organic wholesale tea&lt;/h2&gt;
&lt;p&gt;Since we hold the wellbeing of both people and our planet dear to our hearts, we choose to offer only organic certified teas. The tea suppliers we work with, are all mindful to create products with minimum impact to the environment. Moreover, wherever possible they contribute to local sustainability projects and fair working circumstances for all employees; because our joys do not have to be a burden to others, they can be a blessing too.&lt;/p&gt;
&lt;p&gt;&amp;nbsp;&lt;/p&gt;
&lt;h2&gt;Wholesale loose leaf tea&lt;/h2&gt;
&lt;p&gt;Real tea lovers prefer to drink loose leaf tea, since whole tea leaves give the best taste and aroma to a freshly brewed cup of tea. We offer organic loose tea cans, like Solaris Organic Earl Grey Tea, Jasmin Green tea and White tea. Also, a range of herbal teas that are caffeine free. Especially selected are the Solaris Organic Chakra Teas, composed to bring balance to the flow of energy in each chakra.&lt;/p&gt;
&lt;p&gt;Phoenix Import also offers the stylish designed tea tins by &amp;ldquo;Or Tea?&amp;rdquo;. They not only have an eye for great tea, but also for design. Their loose tea blends come in a range of teas that contain caffein, like The Secret Life of Cha Organic Loose Tea and The Playful Pear Organic Green Tea. Also, various caffein free teas like Bee Calm Organic Camomile &amp;amp; Vanilla and Cuba Mint Organic loose herbal tea.&lt;/p&gt;
&lt;p&gt;And what about the Fiore d&amp;rsquo;Oriente Herbal Chakra Teas and their fresh Herbal Organic Tulsi Tea. Tulsi or Holy Basil is known in the Indian and Ayurvedic traditions as &amp;ldquo;the mother medicine&amp;rdquo;. The plant contains heaps of anti-oxidants and nutritional elements, and is said to help regulate blood pressure and insulin levels, among others.&lt;/p&gt;
&lt;p&gt;&amp;nbsp;&lt;/p&gt;
&lt;h2&gt;Wholesale tea bags&lt;/h2&gt;
&lt;p&gt;But not everybody fancies the hassle with tea sieves&amp;hellip; many prefer their tea to come in a tea bag for a quick cuppa. Again, here we make sustainable choices. The suppliers we work with offer their teas in compostable tea bags and not in plastic tea bags that will affect the environment for many years.&lt;/p&gt;
&lt;p&gt;Numi Tea for example, offers organic whole leaf teas in a bag. The best of two worlds, so to say: the ease of the tea bag combined with the full flavours of whole leaf tea.&lt;/p&gt;
&lt;p&gt;&amp;nbsp;&lt;/p&gt;
&lt;h2&gt;Herbal tea wholesale&lt;/h2&gt;
&lt;p&gt;So, all the tea brands at Phoenix Import offer black tea, green tea, white tea and herbal tea infusions. The exception is Shoti Maa, they only offer a wide range of herbal teas. The Shoti Maa Organic Chakra teas are specially selected to comfort your senses and embrace the nature of each chakra. Shoti Maa Peace on Earth teas are created to enhance inner peace by offering your body the best herbal ingredients. And to enhance outer peace, by offering a part of their profits to peace projects worldwide.&lt;/p&gt;
&lt;p&gt;Find below more information about each tea brand specifically. We rejoice to be able tell you more about their heart-warming products.&lt;/p&gt;
&lt;p&gt;&amp;nbsp;&lt;/p&gt;
&lt;h3&gt;&lt;a href="https://www.phoeniximport.com/en/3/healthy-lifestyle/tea-solaris-organic.aspx"&gt;Tea Solaris organic&lt;/a&gt;&lt;/h3&gt;
&lt;p&gt;Solaris Tea is a family-based business from Ireland. They specialise in blending internationally award-winning organic teas and herbal infusions. Their head tea blender, J&amp;ouml;rg M&amp;uuml;ller, has a degree in Herbal Medicine (BSc Hons) and has been creating the most tasteful blends. Using only certified organic ingredients, Solaris Tea has been perfecting the art of blending over the years. No added chemicals or flavouring agents are used. Also, Solaris Tea is certified Vegan. Their tea blends come in cans made from FSC certified cardboard, ensuring the use of sustainable paper sources.&lt;/p&gt;
&lt;p&gt;&amp;nbsp;&lt;/p&gt;
&lt;h3&gt;&lt;a href="https://www.phoeniximport.com/en/3/healthy-lifestyle/tea-fiore-doriente-organic.aspx"&gt;Tea Fiore d&amp;rsquo;Oriente organic&lt;/a&gt;&lt;/h3&gt;
&lt;p&gt;Fiore d&amp;rsquo;Oriente produce only high quality 100% organic teas. The Chakra Herbal Teas are an excellent tool for rebalancing and revitalising your energy, coupled with an overall healthy lifestyle, of course. The chakra blends are composed of organic ingredients of the highest quality. Being organically certified, it is guaranteed that the complete production chain from seed to package in our warehouse lives up to strict organic standards. So, you can safely drink Fiore d&amp;rsquo;Oriente herbal tea infusions without any added chemical ingredients, flavours or toxins.&lt;/p&gt;
&lt;p&gt;&amp;nbsp;&lt;/p&gt;
&lt;h3&gt;&lt;a href="https://www.phoeniximport.com/en/3/healthy-lifestyle/tea-numi-tea-organic.aspx"&gt;Tea Numi tea organic&lt;/a&gt;&lt;/h3&gt;
&lt;p&gt;Quality of the whole leaf, that is the promise of Numi organic tea. No bitter-tasting tea powder, but the rich quality taste of loose whole leaf tea in a teabag. And not just any teabag. Numi does not follow the trend of &amp;ldquo;silky smooth&amp;rdquo; polyester tea bags but uses fully biodegradable tea bags that are environmentally friendly.&lt;/p&gt;
&lt;p&gt;The Numi Team travels to tea producing countries and purchases the teas and herbs directly from the growers. This assures the freshest and seasonally picked ingredients. Numi tea and herbs are certified Organic, Fair Trade, Kosher and Halal. Needless to say that they are also vegan, since they are made from plant ingredients only.&lt;/p&gt;
&lt;p&gt;For their flavours, Numi uses only real fruit, flowers and herbs. In this way, they make the &amp;quot;purest tea in the world&amp;quot;. No added (chemical) oils or flavourings, only the real taste that nature has to offer.&lt;/p&gt;
&lt;p&gt;&amp;nbsp;&lt;/p&gt;
&lt;h3&gt;&lt;a href="https://www.phoeniximport.com/en/3/healthy-lifestyle/tea-shoti-maa-organic.aspx"&gt;Tea Shoti Maa organic&lt;/a&gt;&lt;/h3&gt;
&lt;p&gt;Shoti Maa offers herbal teas that are composed by using the wisdom of Ayurveda. They offer different herbal tea lines like the Chakra teas, Element teas, and Sundial teas. On top of that, are the Peace on Earth teas that inspire inner peace and world peace. Shoti Maa tea is certified organic. The tea bags are made without staples or glue, so no extra burden for the environment there.&lt;/p&gt;
&lt;p&gt;&amp;nbsp;&lt;/p&gt;
&lt;h3&gt;Tea tins wholesale&lt;/h3&gt;
&lt;p&gt;As mentioned before, the&amp;nbsp;&lt;strong&gt;&lt;a href="https://www.phoeniximport.com/en/3/healthy-lifestyle/tea-or-tea.aspx"&gt;Or Tea?&amp;nbsp;brand&lt;/a&gt;&lt;/strong&gt; offers their teas in in stylishly designed tea tins that are true collectors&amp;rsquo; items! Buying a new tin every time though, is unnecessarily costly and burdening the earth&amp;rsquo;s resources. Therefore, Or Tea? also offer refill bags for their teas. And for those who are completely in love with the tin designs, we offer the Or Tea? Mug Beeee Calm and Long-Life Brows. What a treat for the eye, order them online now!&lt;/p&gt;
&lt;p&gt;&amp;nbsp;&lt;/p&gt;
&lt;h2&gt;Wholesale &lt;a href="https://www.phoeniximport.com/en/3/healthy-lifestyle/tea-accessories.aspx"&gt;tea accessories&lt;/a&gt;&lt;/h2&gt;
&lt;p&gt;Together with all these tasteful quality teas, Phoenix Import offers a selection of tea mugs, tea glasses and tea sieves. You will love our Bone China porcelain tea infuser mugs with colourful designs of flower of life, tree of life, buddhas and more. They come with a tea sieve and lid, to keep your tea warm while brewing. Also available in bulk.&lt;/p&gt;
&lt;p&gt;Complement with the matching coasters to keep your table safe while drinking hot drinks. Furthermore, we offer a wooden tea box to store your tea bags in, cast iron tea pots and teacups.&lt;/p&gt;
&lt;p&gt;&amp;nbsp;&lt;/p&gt;
&lt;h3&gt;Wholesale tea cups&lt;/h3&gt;
&lt;p&gt;The teacups we offer are the Japanese style Tetsubin teacups. Elegant small teacups without handles, to use for your Japanese tea ceremony. There is also a wide selection of Japanese style Tetsubin Tea Pots made from cast iron. Owing to this material, your tea stays warm for a longer period of time. Even longer when you combine with the cast iron tea pot warmer.&lt;/p&gt;
&lt;p&gt;&amp;nbsp;&lt;/p&gt;
&lt;h5&gt;&lt;em&gt;Mani Bhadra BV &amp;ndash; Phoenix Import Online Wholesale Tea Supplier in Europe and beyond&lt;/em&gt;&lt;/h5&gt;</t>
  </si>
  <si>
    <t>te-y-articulos-relacionados</t>
  </si>
  <si>
    <t>Té y artículos relacionados</t>
  </si>
  <si>
    <t>Proveedor de tés orgánicos y naturales ✓ Té verde y de hierbas, Chai,Tisana ✓ en bolsa, suelto, en graneles ✓ Phoenix Import B2B al por mayor ✓ Entrega rápida ✓</t>
  </si>
  <si>
    <t>&lt;h1&gt;T&amp;eacute; al por mayor&lt;/h1&gt;
&lt;h2&gt;Proveedor de t&amp;eacute; al por mayor&lt;/h2&gt;
&lt;p&gt;&amp;iquest;No nos hace felices una buena taza de t&amp;eacute;? El proveedor de t&amp;eacute; Phoenix Import le ofrece la mejor selecci&amp;oacute;n de t&amp;eacute;s org&amp;aacute;nicos de hoja suelta y bolsas de t&amp;eacute;. Lea m&amp;aacute;s abajo para ver las elecciones que hacemos en los t&amp;eacute;s que ofrecemos, &amp;iexcl;y c&amp;oacute;mprelos ahora!&lt;/p&gt;
&lt;h2&gt;&lt;br /&gt;
T&amp;eacute; org&amp;aacute;nico al por mayor&lt;/h2&gt;
&lt;p&gt;Dado que llevamos en el coraz&amp;oacute;n el bienestar de las personas y de nuestro planeta, elegimos ofrecer s&amp;oacute;lo t&amp;eacute;s con certificaci&amp;oacute;n org&amp;aacute;nica. Todos los proveedores de t&amp;eacute; con los que trabajamos se preocupan por crear productos con un impacto m&amp;iacute;nimo en el medio ambiente. Y lo que es mejor, siempre que es posible contribuyen a proyectos locales de sostenibilidad y a circunstancias laborales justas para todos los empleados. Porque nuestras alegr&amp;iacute;as no tienen por qu&amp;eacute; ser una carga para los dem&amp;aacute;s. Tambi&amp;eacute;n pueden ser una bendici&amp;oacute;n.&lt;/p&gt;
&lt;h2&gt;&lt;br /&gt;
T&amp;eacute; de hoja suelta al por mayor&lt;/h2&gt;
&lt;p&gt;Los verdaderos amantes del t&amp;eacute; prefieren beber t&amp;eacute; a granel, ya que las hojas de t&amp;eacute; enteras dan el mejor sabor y aroma a una taza de t&amp;eacute; reci&amp;eacute;n preparada. Ofrecemos latas de t&amp;eacute; suelto ecol&amp;oacute;gico, como el t&amp;eacute; Earl Grey ecol&amp;oacute;gico de Solaris, el t&amp;eacute; verde Jasmin y el t&amp;eacute; blanco. Y tambi&amp;eacute;n una gama de t&amp;eacute;s de hierbas sin cafe&amp;iacute;na. Especialmente seleccionados son los t&amp;eacute;s org&amp;aacute;nicos Solaris Chakra, compuestos para aportar equilibrio al flujo de energ&amp;iacute;a en cada chakra.&lt;br /&gt;
&amp;nbsp;&lt;/p&gt;
&lt;p&gt;Phoenix Import tambi&amp;eacute;n ofrece las elegantes latas de t&amp;eacute; dise&amp;ntilde;adas por Or Tea? No s&amp;oacute;lo tienen buen ojo para el t&amp;eacute;, sino tambi&amp;eacute;n para el dise&amp;ntilde;o. Sus mezclas de t&amp;eacute; a granel incluyen una gama de t&amp;eacute;s que contienen cafe&amp;iacute;na, como The Secret Life of Cha Organic Loose Tea y The Playful Pear Organic Green Tea. Y tambi&amp;eacute;n varios t&amp;eacute;s sin cafe&amp;iacute;na, como Bee Calm Organic Camomile &amp;amp; Vanilla y CubaMint Organic loose herbal tea.&lt;/p&gt;
&lt;p&gt;Y qu&amp;eacute; decir de los t&amp;eacute;s de hierbas Fiore d&amp;#39;Oriente Herbal Chakra Teas y su fresco Herbal Organic Tulsi Tea. El tulsi o albahaca sagrada se conoce en las tradiciones indias y ayurv&amp;eacute;dicas como &amp;quot;la medicina madre&amp;quot;. La planta contiene muchos antioxidantes y elementos nutritivos y se dice que ayuda a regular la presi&amp;oacute;n arterial y los niveles de insulina, entre otros.&lt;/p&gt;
&lt;h2&gt;&lt;br /&gt;
Bolsas de t&amp;eacute; al por mayor&lt;/h2&gt;
&lt;p&gt;Pero no a todo el mundo le gusta la molestia de los tamices de t&amp;eacute;... muchos prefieren que su t&amp;eacute; venga en una bolsa de t&amp;eacute; para una taza r&amp;aacute;pida. Tambi&amp;eacute;n en este caso tomamos decisiones sostenibles. Los proveedores con los que trabajamos ofrecen sus t&amp;eacute;s en bolsas de t&amp;eacute; compostables y no en bolsas de t&amp;eacute; de pl&amp;aacute;stico que afectar&amp;aacute;n al medio ambiente durante muchos a&amp;ntilde;os.&lt;/p&gt;
&lt;p&gt;Numi Tea, por ejemplo, ofrece t&amp;eacute;s org&amp;aacute;nicos de hoja entera en una bolsa. Lo mejor de dos mundos, por as&amp;iacute; decirlo: la facilidad de la bolsa de t&amp;eacute; combinada con los sabores completos del t&amp;eacute; de hoja entera.&lt;/p&gt;
&lt;h2&gt;&lt;br /&gt;
T&amp;eacute; de hierbas al por mayor&lt;/h2&gt;
&lt;p&gt;As&amp;iacute; pues, todas las marcas de t&amp;eacute; de Phoenix Import ofrecen t&amp;eacute; negro, t&amp;eacute; verde, t&amp;eacute; blanco e infusiones de hierbas. La excepci&amp;oacute;n es Shoti Maa, que s&amp;oacute;lo ofrece una amplia gama de t&amp;eacute;s de hierbas. Los t&amp;eacute;s org&amp;aacute;nicos Chakra de Shoti Maa est&amp;aacute;n especialmente seleccionados para reconfortar tus sentidos y abrazar la naturaleza de cada chakra. Las infusiones de Shoti Maa Peace on Earth han sido creadas para mejorar la paz interior ofreciendo a tu cuerpo los mejores ingredientes herbales. Y para mejorar la paz exterior, ofreciendo una parte de sus beneficios a proyectos de paz en todo el mundo.&lt;br /&gt;
&lt;br /&gt;
A continuaci&amp;oacute;n encontrar&amp;aacute; m&amp;aacute;s informaci&amp;oacute;n sobre cada marca de t&amp;eacute; en concreto. Nos alegramos de poder contarle m&amp;aacute;s cosas sobre sus productos reconfortantes.&lt;br /&gt;
&amp;nbsp;&lt;/p&gt;
&lt;h2&gt;T&amp;eacute; Solaris org&amp;aacute;nico&lt;/h2&gt;
&lt;p&gt;Solaris Tea es una empresa familiar de Irlanda. Se especializa en la mezcla de t&amp;eacute;s org&amp;aacute;nicos e infusiones de hierbas premiados internacionalmente. Su principal mezclador de t&amp;eacute;, J&amp;ouml;rg M&amp;uuml;ller, es licenciado en Medicina Herbal (BSc Hons) y ha estado creando las m&amp;aacute;s bellas mezclas. Utilizando s&amp;oacute;lo ingredientes org&amp;aacute;nicos certificados, Solaris Tea ha ido perfeccionando el arte de las mezclas a lo largo de los a&amp;ntilde;os. No se utilizan productos qu&amp;iacute;micos ni agentes aromatizantes a&amp;ntilde;adidos. Adem&amp;aacute;s, Solaris Tea est&amp;aacute; certificado como vegano. Sus mezclas de t&amp;eacute; se presentan en latas fabricadas con cart&amp;oacute;n certificado FSC, lo que garantiza el uso de fuentes de papel sostenibles.&lt;/p&gt;
&lt;p&gt;&amp;nbsp;&lt;/p&gt;
&lt;h2&gt;T&amp;eacute; Fiore d&amp;#39;Oriente ecol&amp;oacute;gico&lt;/h2&gt;
&lt;p&gt;Fiore d&amp;#39;Oriente s&amp;oacute;lo produce t&amp;eacute;s 100% ecol&amp;oacute;gicos de alta calidad. Las tisanas Chakra son una excelente herramienta para reequilibrar y revitalizar su energ&amp;iacute;a, junto con un estilo de vida saludable en general, por supuesto. Las mezclas de chakras est&amp;aacute;n compuestas por ingredientes org&amp;aacute;nicos de la m&amp;aacute;s alta calidad. Al contar con la certificaci&amp;oacute;n ecol&amp;oacute;gica, se garantiza que la cadena de producci&amp;oacute;n completa, desde la semilla hasta el empaquetado en nuestro almac&amp;eacute;n, cumple con las estrictas normas ecol&amp;oacute;gicas. Por lo tanto, puede beber con seguridad la infusi&amp;oacute;n de Fiore d&amp;#39;Oriente sin ning&amp;uacute;n ingrediente qu&amp;iacute;mico, sabor o toxina a&amp;ntilde;adidos.&lt;/p&gt;
&lt;p&gt;&amp;nbsp;&lt;/p&gt;
&lt;h2&gt;T&amp;eacute; Numi ecol&amp;oacute;gico&lt;/h2&gt;
&lt;p&gt;Calidad de la hoja entera, esa es la promesa del t&amp;eacute; ecol&amp;oacute;gico Numi. Nada de polvo de t&amp;eacute; de sabor amargo, sino la rica calidad de sabor del t&amp;eacute; de hoja entera suelta en una bolsita de t&amp;eacute;. Y no cualquier bolsa de t&amp;eacute;. Numi no sigue la tendencia de las bolsas de t&amp;eacute; de poli&amp;eacute;ster &amp;quot;sedosas&amp;quot;, sino que utiliza bolsas de t&amp;eacute; totalmente biodegradables y respetuosas con el medio ambiente.&lt;/p&gt;
&lt;p&gt;El equipo de Numi viaja a los pa&amp;iacute;ses productores de t&amp;eacute; y compra los t&amp;eacute;s y las hierbas directamente a los cultivadores. Esto asegura los ingredientes m&amp;aacute;s frescos y de temporada. El t&amp;eacute; y las hierbas de Numi est&amp;aacute;n certificados como ecol&amp;oacute;gicos, de comercio justo, kosher y halal. No hace falta decir que tambi&amp;eacute;n son veganos, ya que est&amp;aacute;n hechos &amp;uacute;nicamente con ingredientes vegetales.&lt;/p&gt;
&lt;p&gt;Para sus sabores, Numi utiliza &amp;uacute;nicamente frutas, flores y hierbas reales. As&amp;iacute;, hacen el &amp;quot;t&amp;eacute; m&amp;aacute;s puro del mundo&amp;quot;. Sin aceites ni aromas (qu&amp;iacute;micos) a&amp;ntilde;adidos, s&amp;oacute;lo el aut&amp;eacute;ntico sabor que ofrece la naturaleza.&lt;br /&gt;
&lt;br /&gt;
&amp;nbsp;&lt;/p&gt;
&lt;h2&gt;T&amp;eacute; Shoti Maa ecol&amp;oacute;gico&lt;/h2&gt;
&lt;p&gt;Shoti Maa ofrece t&amp;eacute;s de hierbas que se componen utilizando la sabidur&amp;iacute;a del Ayurveda. Ofrecen diferentes l&amp;iacute;neas de t&amp;eacute; de hierbas como los t&amp;eacute;s Chakra, los t&amp;eacute;s Element y los t&amp;eacute;s Sundial. Adem&amp;aacute;s, est&amp;aacute;n los t&amp;eacute;s Paz en la Tierra, que inspiran la paz interior y la paz mundial. El t&amp;eacute; Shoti Maa est&amp;aacute; certificado como org&amp;aacute;nico. Las bolsas de t&amp;eacute; se fabrican sin grapas ni pegamento, por lo que no suponen una carga adicional para el medio ambiente.&lt;/p&gt;
&lt;p&gt;&amp;nbsp;&lt;/p&gt;
&lt;h2&gt;Latas de t&amp;eacute; al por mayor&lt;/h2&gt;
&lt;p&gt;Como ya se ha mencionado, la marca Or Tea? ofrece sus t&amp;eacute;s en latas de dise&amp;ntilde;o elegante que son verdaderas piezas de coleccionista. Sin embargo, comprar una nueva lata cada vez es innecesariamente costoso y supone una carga para los recursos del planeta. Por ello, Or Tea? ofrece tambi&amp;eacute;n bolsas de recambio para sus t&amp;eacute;s. Y para los que est&amp;aacute;n totalmente enamorados de los dise&amp;ntilde;os de las latas, ofrecemos la taza Or Tea? Mug Beeee Calm y Long Life Brows. Un placer para la vista, &amp;iexcl;p&amp;iacute;delos ahora online!&lt;/p&gt;
&lt;p&gt;&amp;nbsp;&lt;/p&gt;
&lt;h2&gt;Accesorios de t&amp;eacute; al por mayor&lt;/h2&gt;
&lt;p&gt;Junto con todos estos t&amp;eacute;s de calidad de buen gusto, Phoenix Import ofrece una selecci&amp;oacute;n de tazas de t&amp;eacute;, vasos de t&amp;eacute; y tamices de t&amp;eacute;. Le encantar&amp;aacute;n nuestras tazas de porcelana para infusi&amp;oacute;n de t&amp;eacute; con dise&amp;ntilde;os coloridos de la flor de la vida, el &amp;aacute;rbol de la vida, budas y m&amp;aacute;s. Vienen con tamiz y tapa para mantener el t&amp;eacute; caliente mientras se prepara. Tambi&amp;eacute;n disponibles a granel.&lt;/p&gt;
&lt;p&gt;Complem&amp;eacute;ntalo con los posavasos a juego para mantener tu mesa a salvo mientras tomas bebidas calientes. Adem&amp;aacute;s, ofrecemos una caja de t&amp;eacute; de madera para guardar sus bolsitas de t&amp;eacute;, teteras de hierro fundido y tazas de t&amp;eacute;.&lt;/p&gt;
&lt;p&gt;&amp;nbsp;&lt;/p&gt;
&lt;h2&gt;Tazas de t&amp;eacute; al por mayor&lt;/h2&gt;
&lt;p&gt;Las tazas de t&amp;eacute; que ofrecemos son las tazas de t&amp;eacute; Tetsubin de estilo japon&amp;eacute;s. Elegantes tazas de t&amp;eacute; peque&amp;ntilde;as sin asas, para usar en su ceremonia del t&amp;eacute; japonesa. Tambi&amp;eacute;n hay una amplia selecci&amp;oacute;n de teteras Tetsubin de estilo japon&amp;eacute;s hechas de hierro fundido. Gracias a este material, el t&amp;eacute; se mantiene caliente durante m&amp;aacute;s tiempo. Incluso m&amp;aacute;s tiempo si se combina con el calentador de tetera de hierro fundido.&lt;/p&gt;
&lt;p&gt;&amp;nbsp;&lt;/p&gt;
&lt;p&gt;Mani Bhadra BV - Phoenix Import Online Wholesale Tea Supplier in Europe and beyond&lt;/p&gt;</t>
  </si>
  <si>
    <t>the-et-accessoires</t>
  </si>
  <si>
    <t>Thé et accessoires</t>
  </si>
  <si>
    <t>Fournisseur thés bio et naturels ✓ Thé vert et à base de plantes, chai, boisson dorée ✓Tasses, verres ✓ Vente en gros B2B Phoenix Import ✓ Livraison rapide</t>
  </si>
  <si>
    <t>&lt;h1&gt;Th&amp;eacute; en gros&lt;/h1&gt;
&lt;h2&gt;Fournisseur de th&amp;eacute; en gros&lt;/h2&gt;
&lt;p&gt;Une bonne tasse de th&amp;eacute; ne nous rend-elle pas tous heureux ? Le fournisseur de th&amp;eacute; Phoenix Import vous propose la meilleure s&amp;eacute;lection de th&amp;eacute;s en vrac biologiques et de sachets de th&amp;eacute; d&amp;#39;une tasse. Lisez plus ci-dessous pour voir les choix conscients que nous faisons concernant les th&amp;eacute;s que nous proposons, et achetez-les maintenant !&lt;/p&gt;
&lt;p&gt;&amp;nbsp;&lt;/p&gt;
&lt;h2&gt;Th&amp;eacute; bio en gros&lt;/h2&gt;
&lt;p&gt;Puisque nous avons &amp;agrave; c&amp;oelig;ur le bien-&amp;ecirc;tre des personnes et de notre plan&amp;egrave;te, nous choisissons de n&amp;#39;offrir que des th&amp;eacute;s certifi&amp;eacute;s biologiques. Les fournisseurs de th&amp;eacute; avec lesquels nous travaillons sont tous soucieux de cr&amp;eacute;er des produits ayant un impact minimal sur l&amp;#39;environnement. De plus, dans la mesure du possible, ils contribuent aux projets locaux de d&amp;eacute;veloppement durable et &amp;agrave; des conditions de travail &amp;eacute;quitables pour tous les employ&amp;eacute;s ; parce que nos joies ne doivent pas &amp;ecirc;tre un fardeau pour les autres, elles peuvent aussi &amp;ecirc;tre une b&amp;eacute;n&amp;eacute;diction.&lt;/p&gt;
&lt;p&gt;&amp;nbsp;&lt;/p&gt;
&lt;h2&gt;Th&amp;eacute; en vrac en gros&lt;/h2&gt;
&lt;p&gt;Les vrais amateurs de th&amp;eacute; pr&amp;eacute;f&amp;egrave;rent boire du th&amp;eacute; en vrac, car les feuilles de th&amp;eacute; enti&amp;egrave;res donnent le meilleur go&amp;ucirc;t et ar&amp;ocirc;me &amp;agrave; une tasse de th&amp;eacute; fra&amp;icirc;chement infus&amp;eacute;e. Nous proposons des bo&amp;icirc;tes de th&amp;eacute; en vrac biologiques, comme le th&amp;eacute; Earl Grey biologique Solaris, le th&amp;eacute; vert au jasmin et le th&amp;eacute; blanc. Aussi, une gamme de tisanes sans caf&amp;eacute;ine. Sp&amp;eacute;cialement s&amp;eacute;lectionn&amp;eacute;s sont les Th&amp;eacute;s Chakra Bio Solaris, compos&amp;eacute;s pour &amp;eacute;quilibrer le flux d&amp;#39;&amp;eacute;nergie dans chaque chakra.&lt;/p&gt;
&lt;p&gt;Phoenix Import propose &amp;eacute;galement les bo&amp;icirc;tes &amp;agrave; th&amp;eacute; au design &amp;eacute;l&amp;eacute;gant de &amp;quot;Or Tea?&amp;quot;. Ils ont non seulement un &amp;oelig;il pour le bon th&amp;eacute;, mais aussi pour le design. Leurs m&amp;eacute;langes de th&amp;eacute;s en vrac sont propos&amp;eacute;s dans une gamme de th&amp;eacute;s contenant de la caf&amp;eacute;ine, comme le th&amp;eacute; en vrac biologique The Secret Life of Cha et le th&amp;eacute; vert biologique Playful Pear. En outre, divers th&amp;eacute;s sans caf&amp;eacute;ine comme la camomille et la vanille biologiques Bee Calm et la tisane en vrac biologique &amp;agrave; la menthe de Cuba.&lt;/p&gt;
&lt;p&gt;Et que dire des Tisanes Chakra aux Herbes Fiore d&amp;#39;Oriente et de leur Tisane Tulsi Bio aux herbes fra&amp;icirc;ches. Le Tulsi ou basilic sacr&amp;eacute; est connu dans les traditions indiennes et ayurv&amp;eacute;diques comme &amp;laquo; la m&amp;eacute;decine m&amp;egrave;re &amp;raquo;. La plante contient des tas d&amp;#39;antioxydants et d&amp;#39;&amp;eacute;l&amp;eacute;ments nutritifs, et on dit qu&amp;#39;elle aide &amp;agrave; r&amp;eacute;guler la pression art&amp;eacute;rielle et les niveaux d&amp;#39;insuline, entre autres.&lt;/p&gt;
&lt;p&gt;&amp;nbsp;&lt;/p&gt;
&lt;h2&gt;Sachets de th&amp;eacute; en gros&lt;/h2&gt;
&lt;p&gt;Mais tout le monde n&amp;#39;a pas envie de s&amp;#39;emb&amp;ecirc;ter avec des tamis &amp;agrave; th&amp;eacute;&amp;hellip; beaucoup pr&amp;eacute;f&amp;egrave;rent que leur th&amp;eacute; se pr&amp;eacute;sente dans un sachet de th&amp;eacute; pour une tasse de th&amp;eacute; rapide. L&amp;agrave; encore, nous faisons des choix durables. Les fournisseurs avec lesquels nous travaillons proposent leurs th&amp;eacute;s dans des sachets de th&amp;eacute; compostables et non dans des sachets de th&amp;eacute; en plastique qui affecteront l&amp;#39;environnement pendant de nombreuses ann&amp;eacute;es.&lt;/p&gt;
&lt;p&gt;Numi Tea par exemple, propose des th&amp;eacute;s bio &amp;agrave; feuilles enti&amp;egrave;res en sachet. Le meilleur des deux mondes, pour ainsi dire : la facilit&amp;eacute; du sachet de th&amp;eacute; combin&amp;eacute;e aux pleines saveurs du th&amp;eacute; en feuilles enti&amp;egrave;res.&lt;/p&gt;
&lt;p&gt;&amp;nbsp;&lt;/p&gt;
&lt;h2&gt;Tisane en gros&lt;/h2&gt;
&lt;p&gt;Ainsi, toutes les marques de th&amp;eacute; de Phoenix Import proposent du th&amp;eacute; noir, du th&amp;eacute; vert, du th&amp;eacute; blanc et des infusions de tisanes. L&amp;#39;exception est Shoti Maa, ils ne proposent qu&amp;#39;une large gamme de tisanes. Les th&amp;eacute;s Shoti Maa Organic Chakra sont sp&amp;eacute;cialement s&amp;eacute;lectionn&amp;eacute;s pour r&amp;eacute;conforter vos sens et embrasser la nature de chaque chakra. Les th&amp;eacute;s Shoti Maa Peace on Earth sont cr&amp;eacute;&amp;eacute;s pour am&amp;eacute;liorer la paix int&amp;eacute;rieure en offrant &amp;agrave; votre corps les meilleurs ingr&amp;eacute;dients &amp;agrave; base de plantes. Et pour renforcer la paix ext&amp;eacute;rieure, en offrant une partie de leurs b&amp;eacute;n&amp;eacute;fices &amp;agrave; des projets de paix dans le monde entier.&lt;/p&gt;
&lt;p&gt;Trouvez ci-dessous plus d&amp;#39;informations sur chaque marque de th&amp;eacute; en particulier. Nous nous r&amp;eacute;jouissons de pouvoir vous en dire plus sur leurs produits qui r&amp;eacute;chauffent le c&amp;oelig;ur.&lt;/p&gt;
&lt;p&gt;&amp;nbsp;&lt;/p&gt;
&lt;h2&gt;Th&amp;eacute; Solaris bio&lt;/h2&gt;
&lt;p&gt;Solaris Tea est une entreprise familiale irlandaise. Ils se sp&amp;eacute;cialisent dans le m&amp;eacute;lange de th&amp;eacute;s et d&amp;#39;infusions biologiques prim&amp;eacute;s &amp;agrave; l&amp;#39;&amp;eacute;chelle internationale. Leur chef m&amp;eacute;langeur de th&amp;eacute;, J&amp;ouml;rg M&amp;uuml;ller, est dipl&amp;ocirc;m&amp;eacute; en phytoth&amp;eacute;rapie (BSc Hons) et a cr&amp;eacute;&amp;eacute; les plus beaux m&amp;eacute;langes. En utilisant uniquement des ingr&amp;eacute;dients biologiques certifi&amp;eacute;s, le th&amp;eacute; Solaris a perfectionn&amp;eacute; l&amp;#39;art du m&amp;eacute;lange au fil des ans. Aucun produit chimique ou aromatisant ajout&amp;eacute; n&amp;#39;est utilis&amp;eacute;. De plus, le th&amp;eacute; Solaris est certifi&amp;eacute; v&amp;eacute;g&amp;eacute;talien. Leurs m&amp;eacute;langes de th&amp;eacute; sont pr&amp;eacute;sent&amp;eacute;s dans des bo&amp;icirc;tes en carton certifi&amp;eacute; FSC, garantissant l&amp;#39;utilisation de sources de papier durables.&lt;/p&gt;
&lt;p&gt;&amp;nbsp;&lt;/p&gt;
&lt;h2&gt;Th&amp;eacute; Fiore d&amp;#39;Oriente bio&lt;/h2&gt;
&lt;p&gt;Fiore d&amp;#39;Oriente ne produit que des th&amp;eacute;s 100% biologiques de haute qualit&amp;eacute;. Les tisanes Chakra sont un excellent outil pour r&amp;eacute;&amp;eacute;quilibrer et revitaliser votre &amp;eacute;nergie, coupl&amp;eacute;es &amp;agrave; un mode de vie globalement sain, bien s&amp;ucirc;r. Les m&amp;eacute;langes de chakras sont compos&amp;eacute;s d&amp;#39;ingr&amp;eacute;dients biologiques de la plus haute qualit&amp;eacute;. &amp;Eacute;tant certifi&amp;eacute; biologique, il est garanti que la cha&amp;icirc;ne de production compl&amp;egrave;te, de la graine &amp;agrave; l&amp;#39;emballage dans notre entrep&amp;ocirc;t, respecte des normes biologiques strictes. Ainsi, vous pouvez boire en toute s&amp;eacute;curit&amp;eacute; les infusions de tisane Fiore d&amp;#39;Oriente sans ajout d&amp;#39;ingr&amp;eacute;dients chimiques, d&amp;#39;ar&amp;ocirc;mes ou de toxines.&lt;/p&gt;
&lt;p&gt;&amp;nbsp;&lt;/p&gt;
&lt;h2&gt;Th&amp;eacute; Numi th&amp;eacute; bio&lt;/h2&gt;
&lt;p&gt;Qualit&amp;eacute; de la feuille enti&amp;egrave;re, telle est la promesse du th&amp;eacute; bio Numi. Pas de poudre de th&amp;eacute; au go&amp;ucirc;t amer, mais le go&amp;ucirc;t riche et de qualit&amp;eacute; du th&amp;eacute; en feuilles enti&amp;egrave;res en vrac dans un sachet de th&amp;eacute;. Et pas n&amp;#39;importe quel sachet de th&amp;eacute;. Numi ne suit pas la tendance des sachets de th&amp;eacute; en polyester &amp;laquo; soyeux &amp;raquo; mais utilise des sachets de th&amp;eacute; enti&amp;egrave;rement biod&amp;eacute;gradables et respectueux de l&amp;#39;environnement.&lt;/p&gt;
&lt;p&gt;L&amp;#39;&amp;eacute;quipe Numi se rend dans les pays producteurs de th&amp;eacute; et ach&amp;egrave;te les th&amp;eacute;s et les herbes directement aupr&amp;egrave;s des producteurs. Cela garantit les ingr&amp;eacute;dients les plus frais et cueillis de fa&amp;ccedil;on saisonni&amp;egrave;re. Le th&amp;eacute; et les herbes Numi sont certifi&amp;eacute;s biologiques, &amp;eacute;quitables, casher et halal. Inutile de dire qu&amp;#39;ils sont &amp;eacute;galement v&amp;eacute;g&amp;eacute;taliens, puisqu&amp;#39;ils sont fabriqu&amp;eacute;s uniquement &amp;agrave; partir d&amp;#39;ingr&amp;eacute;dients v&amp;eacute;g&amp;eacute;taux.&lt;/p&gt;
&lt;p&gt;Pour leur saveurs, Numi n&amp;#39;utilise que de vrais fruits, fleurs et herbes. Comme &amp;ccedil;a, ils font le &amp;quot;th&amp;eacute; le plus pur du monde&amp;quot;. Pas d&amp;#39;huiles ou d&amp;#39;ar&amp;ocirc;mes (chimiques) ajout&amp;eacute;s, seulement le vrai go&amp;ucirc;t que la nature a &amp;agrave; offrir.&lt;/p&gt;
&lt;p&gt;&amp;nbsp;&lt;/p&gt;
&lt;h2&gt;Th&amp;eacute; Shoti Maa bio&lt;/h2&gt;
&lt;p&gt;Shoti Maa propose des tisanes compos&amp;eacute;es en utilisant la sagesse de l&amp;#39;Ayurveda. Ils proposent diff&amp;eacute;rentes gammes de tisanes comme les th&amp;eacute;s Chakra, les th&amp;eacute;s Element et les th&amp;eacute;s Sundial. En plus de cela, les th&amp;eacute;s Peace on Earth qui inspirent la paix int&amp;eacute;rieure et la paix mondiale. Le th&amp;eacute; Shoti Maa est certifi&amp;eacute; biologique. Les sachets de th&amp;eacute; sont fabriqu&amp;eacute;s sans agrafes ni colle, donc pas de charge suppl&amp;eacute;mentaire pour l&amp;#39;environnement l&amp;agrave;-bas.&lt;/p&gt;
&lt;p&gt;&amp;nbsp;&lt;/p&gt;
&lt;h2&gt;Bo&amp;icirc;tes &amp;agrave; th&amp;eacute; en gros&lt;/h2&gt;
&lt;p&gt;Comme mentionn&amp;eacute; pr&amp;eacute;c&amp;eacute;demment, le th&amp;eacute; Or ? La marque propose ses th&amp;eacute;s dans des bo&amp;icirc;tes &amp;agrave; th&amp;eacute; au design &amp;eacute;l&amp;eacute;gant qui sont de v&amp;eacute;ritables objets de collection ! Cependant, acheter une nouvelle bo&amp;icirc;te &amp;agrave; chaque fois est inutilement co&amp;ucirc;teux et p&amp;egrave;se sur les ressources de la terre. Par cons&amp;eacute;quent, ou du th&amp;eacute; ? proposent &amp;eacute;galement des sachets de recharge pour leurs th&amp;eacute;s. Et pour ceux qui sont compl&amp;egrave;tement amoureux des designs de bo&amp;icirc;tes, nous proposons le Or Tea? Tasse Beeee Sourcils calmes et durables. Quel r&amp;eacute;gal pour les yeux, commandez-les en ligne d&amp;egrave;s maintenant !&lt;/p&gt;
&lt;p&gt;&amp;nbsp;&lt;/p&gt;
&lt;h2&gt;Accessoires de th&amp;eacute; en gros&lt;/h2&gt;
&lt;p&gt;Avec tous ces th&amp;eacute;s de qualit&amp;eacute; et de bon go&amp;ucirc;t, Phoenix Import propose une s&amp;eacute;lection de tasses &amp;agrave; th&amp;eacute;, verres &amp;agrave; th&amp;eacute; et tamis &amp;agrave; th&amp;eacute;. Vous allez adorer nos tasses &amp;agrave; infuseur &amp;agrave; th&amp;eacute; en porcelaine Bone China avec des motifs color&amp;eacute;s de fleur de vie, arbre de vie, bouddhas et plus encore. Ils sont livr&amp;eacute;s avec un tamis &amp;agrave; th&amp;eacute; et un couvercle, pour garder votre th&amp;eacute; au chaud pendant l&amp;#39;infusion. &amp;Eacute;galement disponible en vrac.&lt;/p&gt;
&lt;p&gt;Compl&amp;eacute;tez avec les sous-verres assortis pour garder votre table en s&amp;eacute;curit&amp;eacute; tout en buvant des boissons chaudes. De plus, nous proposons une bo&amp;icirc;te &amp;agrave; th&amp;eacute; en bois pour ranger vos sachets de th&amp;eacute;, des th&amp;eacute;i&amp;egrave;res et des tasses &amp;agrave; th&amp;eacute; en fonte.&lt;/p&gt;
&lt;p&gt;&amp;nbsp;&lt;/p&gt;
&lt;h2&gt;Tasses &amp;agrave; th&amp;eacute; en gros&lt;/h2&gt;
&lt;p&gt;Les tasses &amp;agrave; th&amp;eacute; que nous proposons sont les tasses &amp;agrave; th&amp;eacute; Tetsubin de style japonais. Petites tasses &amp;agrave; th&amp;eacute; &amp;eacute;l&amp;eacute;gantes sans anses, &amp;agrave; utiliser pour votre c&amp;eacute;r&amp;eacute;monie du th&amp;eacute; japonaise. Il existe &amp;eacute;galement une large s&amp;eacute;lection de th&amp;eacute;i&amp;egrave;res Tetsubin de style japonais en fonte. Gr&amp;acirc;ce &amp;agrave; ce mat&amp;eacute;riau, votre th&amp;eacute; reste chaud plus longtemps. Encore plus longtemps lorsque vous combinez avec le chauffe-th&amp;eacute;i&amp;egrave;re en fonte.&lt;/p&gt;
&lt;p&gt;&amp;nbsp;&lt;/p&gt;
&lt;p&gt;Mani Bhadra BV - Phoenix Import Online Wholesale Tea Supplier en Europe et au-del&amp;agrave;&lt;/p&gt;</t>
  </si>
  <si>
    <t>te-e-articoli-correlati</t>
  </si>
  <si>
    <t>Tè e articoli correlati</t>
  </si>
  <si>
    <t>Fornitore di tè organici e naturali ✓ Tè verde e alle erbe, Chai, bevanda dorata ✓ Tazze, bicchieri ✓ Phoenix Import grossista B2B ✓ Consegna rapida. Ordina ora</t>
  </si>
  <si>
    <t>&lt;h1&gt;T&amp;egrave; all&amp;#39;ingrosso&amp;nbsp;&lt;/h1&gt;
&lt;h2&gt;Fornitore di t&amp;egrave; all&amp;#39;ingrosso&amp;nbsp;&lt;/h2&gt;
&lt;p&gt;Non ci rende tutti felici una buona tazza di t&amp;egrave;? Il fornitore di t&amp;egrave; di Phoenix Import ti offre la migliore selezione di t&amp;egrave; organici in foglie sfuse e bustine di t&amp;egrave; da una tazza. Leggi di pi&amp;ugrave; qui sotto per vedere le scelte consapevoli che facciamo nei t&amp;egrave; che offriamo, e acquistai ora!&lt;/p&gt;
&lt;p&gt;&amp;nbsp;&lt;/p&gt;
&lt;h2&gt;T&amp;egrave; organico all&amp;#39;ingrosso&amp;nbsp;&lt;/h2&gt;
&lt;p&gt;Poich&amp;eacute; abbiamo a cuore il benessere delle persone e del nostro pianeta, abbiamo scelto di offrire solo t&amp;egrave; organici certificati. I fornitori di t&amp;egrave; con cui lavoriamo sono tutti attenti a creare prodotti con il minimo impatto sull&amp;#39;ambiente. E ancora meglio, dove possibile contribuiscono a progetti di sostenibilit&amp;agrave; locale e a condizioni di lavoro eque per tutti i dipendenti. Perch&amp;eacute; le nostre gioie non devono essere un peso per gli altri.&lt;/p&gt;
&lt;p&gt;&amp;nbsp;&lt;/p&gt;
&lt;p&gt;&amp;nbsp;&lt;/p&gt;
&lt;h2&gt;Commercio all&amp;#39;ingrosso di t&amp;egrave; in foglie sfuse&amp;nbsp;&lt;/h2&gt;
&lt;p&gt;I veri amanti del t&amp;egrave; preferiscono bere il t&amp;egrave; in foglie, poich&amp;eacute; le foglie di t&amp;egrave; intere danno il miglior sapore e aroma a una tazza di t&amp;egrave; appena preparato. Offriamo lattine di t&amp;egrave; organico sfuso, come il t&amp;egrave; Solaris Organic Earl Grey, il t&amp;egrave; verde Jasmin e il t&amp;egrave; bianco. E anche una gamma di t&amp;egrave; alle erbe senza caffeina. Appositamente selezionati sono i t&amp;egrave; organici Solaris Chakra, composti per portare equilibrio al flusso di energia in ogni Chakra.&amp;nbsp;&lt;/p&gt;
&lt;p&gt;Phoenix Import offre anche le lattine di t&amp;egrave; dal design elegante di Or Tea? Le loro miscele di t&amp;egrave; sfusi sono disponibili in una gamma di t&amp;egrave; che contengono caffeina, come The Secret Life of Cha Organic Loose Tea e The Playful Pear Organic Green Tea. E anche vari t&amp;egrave; senza caffeina come Bee Calm Organic Camomilla &amp;amp; Vanilla e CubaMint Organic loose herbal tea.&lt;/p&gt;
&lt;p&gt;E che dire di Fiore d&amp;#39;Oriente Herbal Chakra Teas e il loro fresco Herbal Organic Tulsi Tea. Il Tulsi, o basilico santo, &amp;egrave; conosciuto nella tradizione indiana e ayurvedica come &amp;quot;la medicina madre&amp;quot;. La pianta contiene un sacco di antiossidanti ed elementi nutrizionali e si dice aiutino a regolare la pressione sanguigna.&lt;/p&gt;
&lt;p&gt;&amp;nbsp;&lt;/p&gt;
&lt;p&gt;&amp;nbsp;&lt;/p&gt;
&lt;h2&gt;Bustine di t&amp;egrave; all&amp;#39;ingrosso&amp;nbsp;&lt;/h2&gt;
&lt;p&gt;Non tutti amano il colino per il t&amp;egrave;... molti preferiscono che il loro t&amp;egrave; arrivi nella tazza direttamente da una bustina, &amp;egrave; pi&amp;ugrave; veloce. Anche qui facciamo scelte sostenibili. I fornitori con cui lavoriamo offrono i loro t&amp;egrave; in bustine compostabili e non in bustine di plastica che danneggeranno l&amp;#39;ambiente per molti anni.&lt;/p&gt;
&lt;p&gt;Numi Tea, per esempio, offre t&amp;egrave; organici a foglia intera in una bustina. Il meglio dei due mondi, per cos&amp;igrave; dire: la facilit&amp;agrave; della bustina di t&amp;egrave; combinata con i sapori pieni del t&amp;egrave; in foglia intera.&lt;/p&gt;
&lt;p&gt;&amp;nbsp;&lt;/p&gt;
&lt;p&gt;&amp;nbsp;&lt;/p&gt;
&lt;h2&gt;T&amp;egrave; alle erbe all&amp;#39;ingrosso&amp;nbsp;&lt;/h2&gt;
&lt;p&gt;Tutte le marche di t&amp;egrave; a Phoenix Import offrono t&amp;egrave; nero, t&amp;egrave; verde, t&amp;egrave; bianco e infusi di t&amp;egrave; alle erbe. L&amp;#39;eccezione &amp;egrave; Shoti Maa, che offre solo una vasta gamma di t&amp;egrave; alle erbe. I t&amp;egrave; Shoti Maa Organic Chakra sono appositamente selezionati per confortare i vostri sensi e abbracciare la natura di ogni Chakra. I t&amp;egrave; Shoti Maa Peace on Earth sono creati per migliorare la pace interiore, offrendo al vostro corpo i migliori ingredienti a base di erbe. E per migliorare la pace esterna, offrendo una parte dei loro profitti a progetti di pace in tutto il mondo.&lt;/p&gt;
&lt;p&gt;Trovate qui di seguito ulteriori informazioni su ogni marchio di t&amp;egrave; in particolare. Ci rallegriamo di potervi dire di pi&amp;ugrave; sui loro prodotti che scaldano il cuore.&lt;/p&gt;
&lt;p&gt;&amp;nbsp;&lt;/p&gt;
&lt;h3&gt;T&amp;egrave; Solaris organico&amp;nbsp;&lt;/h3&gt;
&lt;p&gt;&lt;a href="https://www.phoeniximport.com/it/productsearch/search.aspx?searchtext=Solaris+Tea&amp;amp;from=0&amp;amp;pageSize=48&amp;amp;filters="&gt;Solaris Tea&lt;/a&gt; &amp;egrave; un&amp;#39;azienda a conduzione familiare dall&amp;#39;Irlanda. Sono specializzati nella miscelazione di t&amp;egrave; organici e infusi di erbe premiati a livello internazionale. Il loro capo miscelatore di t&amp;egrave;, J&amp;ouml;rg M&amp;uuml;ller, ha una laurea in erboristeria (BSc Hons) e ha creato le miscele pi&amp;ugrave; belle. Usando solo ingredienti organici certificati, Solaris Tea ha perfezionato l&amp;#39;arte della miscelazione nel corso degli anni. Non vengono utilizzati agenti chimici o aromatizzanti aggiunti. Inoltre, Solaris Tea &amp;egrave; certificato Vegan. Le loro miscele di t&amp;egrave; sono confezionate in barattoli di cartone certificato FSC, garantendo l&amp;#39;uso di fonti di carta sostenibili.&lt;/p&gt;
&lt;p&gt;&amp;nbsp;&lt;/p&gt;
&lt;h3&gt;T&amp;egrave; Fiore d&amp;#39;Oriente organico&amp;nbsp;&lt;/h3&gt;
&lt;p&gt;&lt;a href="https://www.phoeniximport.com/it/productsearch/search.aspx?searchtext=Fiore+d%27Oriente&amp;amp;from=0&amp;amp;pageSize=48&amp;amp;filters="&gt;Fiore d&amp;#39;Oriente&lt;/a&gt; produce solo t&amp;egrave; organici al 100% di alta qualit&amp;agrave;. Le tisane Chakra sono un ottimo strumento per riequilibrare e rivitalizzare la vostra energia, insieme ad uno stile di vita sano in generale, naturalmente. Le miscele di Chakra sono composte da ingredienti organici di altissima qualit&amp;agrave;. Essendo certificati organici, &amp;egrave; garantito che la catena di produzione, dal seme alla confezione nel nostro magazzino, &amp;egrave; all&amp;#39;altezza dei severi standard organici. Cos&amp;igrave; potete bere in tutta sicurezza l&amp;#39;infuso di tisana Fiore d&amp;#39;Oriente senza l&amp;#39;aggiunta di ingredienti chimici, aromi o tossine.&lt;/p&gt;
&lt;p&gt;&amp;nbsp;&lt;/p&gt;
&lt;h3&gt;T&amp;egrave; Numi organico&amp;nbsp;&lt;/h3&gt;
&lt;p&gt;Qualit&amp;agrave; della foglia intera, questa &amp;egrave; la promessa del t&amp;egrave; organico &lt;a href="https://www.phoeniximport.com/it/productsearch/search.aspx?searchtext=Numi&amp;amp;from=0&amp;amp;pageSize=48&amp;amp;filters="&gt;Numi&lt;/a&gt;. Niente polvere di t&amp;egrave; dal sapore amaro, ma la ricca qualit&amp;agrave; di gusto del t&amp;egrave; sfuso a foglia intera in una bustina. E non una bustina qualsiasi. Numi non segue la tendenza delle bustine di t&amp;egrave; in poliestere &amp;quot;liscio come la seta&amp;quot;, ma utilizza bustine di t&amp;egrave; completamente biodegradabili e rispettose dell&amp;#39;ambiente.&lt;/p&gt;
&lt;p&gt;Il team di Numi viaggia nei paesi produttori di t&amp;egrave; e acquista i t&amp;egrave; e le erbe direttamente dai coltivatori. Questo assicura gli ingredienti pi&amp;ugrave; freschi e di stagione. Il t&amp;egrave; e le erbe di Numi sono certificati organici, Fair Trade, Kosher e Halal. Non c&amp;#39;&amp;egrave; bisogno di dire che sono anche vegani, dato che sono fatti di soli ingredienti vegetali.&lt;/p&gt;
&lt;p&gt;Per i loro sapori, Numi usa solo frutta, fiori ed erbe vere. In questo modo, fanno il &amp;quot;t&amp;egrave; pi&amp;ugrave; puro del mondo&amp;quot;. Niente oli (chimici) aggiunti o aromi, solo il gusto reale che la natura ha da offrire.&lt;/p&gt;
&lt;p&gt;&amp;nbsp;&lt;/p&gt;
&lt;h3&gt;T&amp;egrave; Shoti Maa organico&amp;nbsp;&lt;/h3&gt;
&lt;p&gt;&lt;a href="https://www.phoeniximport.com/it/productsearch/search.aspx?searchtext=Shoti+Maa&amp;amp;from=0&amp;amp;pageSize=48&amp;amp;filters="&gt;Shoti Maa&lt;/a&gt; offre t&amp;egrave; alle erbe che sono composti usando la saggezza dell&amp;#39;Ayurveda. Offrono diverse linee di t&amp;egrave; alle erbe come i t&amp;egrave; Chakra, i t&amp;egrave; Element e i t&amp;egrave; Sundial. Oltre a questo, ci sono i t&amp;egrave; Peace on Earth che ispirano la pace interiore e la pace nel mondo. Il t&amp;egrave; Shoti Maa &amp;egrave; certificato organico. Le bustine di t&amp;egrave; sono fatte senza punti metallici o colla, quindi nessun onere extra per l&amp;#39;ambiente.&amp;nbsp;&lt;/p&gt;
&lt;h3&gt;&lt;br /&gt;
Lattine di t&amp;egrave; all&amp;#39;ingrosso&amp;nbsp;&lt;/h3&gt;
&lt;p&gt;&lt;a href="https://www.phoeniximport.com/it/productsearch/search.aspx?searchtext=Or+Tea%253f&amp;amp;from=0&amp;amp;pageSize=48&amp;amp;filters="&gt;Or Tea?&lt;/a&gt; offre i loro t&amp;egrave; in lattine dal design elegante, veri oggetti da collezione! L&amp;#39;acquisto di una nuova lattina ogni volta, per&amp;ograve;, &amp;egrave; inutilmente costoso. Per questo, Or Tea? offre anche sacchetti di ricarica per i loro t&amp;egrave;. E per coloro che sono completamente innamorati del design delle lattine, offriamo la Or Tea? Mug Beeee Calm e Long Life Brows. Una delizia per gli occhi, ordinali subito online!&lt;/p&gt;
&lt;p&gt;&amp;nbsp;&lt;/p&gt;
&lt;h2&gt;&lt;a href="https://www.phoeniximport.com/it/3/articoli-per-una-vita-sana/t-e-articoli-correlati.aspx?searchtext=&amp;amp;from=0&amp;amp;pageSize=48&amp;amp;filters="&gt;Accessori per il t&amp;egrave;&lt;/a&gt; all&amp;#39;ingrosso&amp;nbsp;&lt;/h2&gt;
&lt;p&gt;Insieme a tutti questi t&amp;egrave; di qualit&amp;agrave;, Phoenix Import offre una selezione di tazze da t&amp;egrave;, bicchieri da t&amp;egrave; e setacci da t&amp;egrave;. Amerete le nostre tazze da t&amp;egrave; in porcellana Bone China con disegni colorati di Fiore della vita, Albero della vita, Buddha e altro. Sono dotate di colino per il t&amp;egrave; e coperchio, per mantenere il t&amp;egrave; caldo durante la preparazione.&amp;nbsp;&lt;/p&gt;
&lt;p&gt;Completate con i sottobicchieri abbinati per tenere al sicuro il vostro tavolo mentre bevete le bevande calde. Inoltre, offriamo una scatola da t&amp;egrave; in legno per conservare le bustine di t&amp;egrave;, teiere in ghisa e tazze da t&amp;egrave;.&lt;/p&gt;
&lt;p&gt;&amp;nbsp;&lt;/p&gt;
&lt;h3&gt;Tazze da t&amp;egrave; all&amp;#39;ingrosso&lt;/h3&gt;
&lt;p&gt;Le tazze da t&amp;egrave; che offriamo sono le tazze da t&amp;egrave; Tetsubin in stile giapponese. Eleganti piccole tazze da t&amp;egrave; senza manici, da usare nella cerimonia del t&amp;egrave; giapponese. C&amp;#39;&amp;egrave; anche un&amp;#39;ampia selezione di teiere Tetsubin in stile giapponese realizzate in ghisa. Grazie a questo materiale, il vostro t&amp;egrave; rimarr&amp;agrave; caldo per un periodo di tempo pi&amp;ugrave; lungo. Ancora pi&amp;ugrave; a lungo se si combina con lo scalda teiera in ghisa.&lt;/p&gt;
&lt;p&gt;&amp;nbsp;&lt;/p&gt;
&lt;p&gt;Mani Bhadra BV - Phoenix Import Online Grossista di t&amp;egrave; in Europa e oltre.&lt;/p&gt;</t>
  </si>
  <si>
    <t>thee-alle-producten</t>
  </si>
  <si>
    <t>Thee alle producten</t>
  </si>
  <si>
    <t>Groothandel in Natuurlijke en Biologische Thee ✓ Groene thee, Kruidenthee, Chai en meer ✓ Mokken en Glazen ✓ Phoenix Import snelle levering. Bestel online</t>
  </si>
  <si>
    <t>&lt;h1&gt;Thee groothandel&lt;/h1&gt;
&lt;p&gt;Maakt het ons niet allemaal gelukkig, een goede kop thee? Phoenix Import theeleverancier biedt de beste selectie van biologische losse thee en eenkops theezakjes. Lees verder over de bewuste keuzes die wij maken in de theesoorten die we aanbieden, en koop ze nu online!&lt;/p&gt;
&lt;p&gt;&amp;nbsp;&lt;/p&gt;
&lt;h2&gt;Biologische thee groothandel&lt;/h2&gt;
&lt;p&gt;Phoenix Import draagt het welzijn van zowel mensen als onze planeet een warm hart toe. Daarom kiezen wij ervoor om alleen biologisch gecertificeerde thee&amp;euml;n aan te bieden. De theeleveranciers met wie wij samenwerken, zijn allemaal bedacht op het cre&amp;euml;ren van producten met een minimale impact op het milieu. En nog beter, waar mogelijk dragen ze bij aan lokale duurzaamheidsprojecten en eerlijke werkomstandigheden voor alle werknemers.&lt;/p&gt;
&lt;p&gt;&amp;nbsp;&lt;/p&gt;
&lt;h2&gt;Losse thee groothandel&lt;/h2&gt;
&lt;p&gt;Echte theeliefhebbers drinken het liefst losse the, omdat hele theebladeren de beste smaak en aroma geven aan een vers gezet kopje thee. Phoenix Import verkoopt biologische losse thee zoals Solaris Organic Earl Grey Tea, Solaris Groene thee Jasmijn en Solaris Witte thee. En ook een reeks kruidenthee&amp;euml;n die cafe&amp;iuml;nevrij zijn. Speciaal samengesteld zijn de Solaris Organic Chakra Thee&amp;euml;n, om balans te brengen in de energiestroom in elk chakra.&lt;/p&gt;
&lt;p&gt;Phoenix Import biedt ook de stijlvol vormgegeven theeblikken van Or Tea? Zij hebben niet alleen oog voor een smaakvolle thee, maar ook voor design. Hun losse theemelanges zijn er in een reeks van theesoorten die cafe&amp;iuml;ne bevatten, zoals de biologische The Secret Life of Chai en The Playful Pear. Tevens biedt Or Tea? diverse biologische cafe&amp;iuml;nevrije theesoorten zoals Bee Calm Camomile &amp;amp; Vanilla en CubaMint.&lt;/p&gt;
&lt;p&gt;En wat te denken van de Fiore d&amp;#39;Oriente Chakra Kruidenthee en verfrissende Biologische Tulsi Kruidenthee. Tulsi of Heilige Basilicum staat in de Indiase en Ayurvedische tradities bekend als &amp;quot;het moedermedicijn&amp;quot;. De plant bevat veel antioxidanten en voedingselementen en zou onder meer helpen bij het reguleren van de bloeddruk en het insulinegehalte.&lt;/p&gt;
&lt;p&gt;&amp;nbsp;&lt;/p&gt;
&lt;h2&gt;Groothandel theezakjes&lt;/h2&gt;
&lt;p&gt;Maar niet iedereen heeft zin in het gedoe met theezeefjes... velen geven de voorkeur aan thee in een theezakje om snel een eenvoudig een kopje te kunnen zetten. Ook hier maken we duurzame keuzes. De leveranciers waar Phoenix Import mee samenwerkt, bieden hun thee aan in composteerbare theezakjes en niet in plastic theezakjes die het milieu jarenlang zullen belasten.&lt;/p&gt;
&lt;p&gt;Numi Tea bijvoorbeeld biedt biologische thee van hele bladeren, in een zakje. Het beste van twee werelden, zogezegd: het gemak van het theezakje gecombineerd met de volle smaken van whole leaf tea.&lt;/p&gt;
&lt;p&gt;&amp;nbsp;&lt;/p&gt;
&lt;h2&gt;Kruidenthee groothandel&lt;/h2&gt;
&lt;p&gt;Alle theemerken bij Phoenix Import bieden dus zwarte thee, groene thee, witte thee en kruidenthee aan. Uitzondering hierop is Shoti Maa, zij bieden alleen een breed assortiment kruidenthee. De Shoti Maa Organic Chakra thee&amp;euml;n zijn speciaal geselecteerd om je zintuigen te kalmeren en de elke chakra te omarmen. Shoti Maa Peace on Earth thee&amp;euml;n zijn gemaakt om de innerlijke vrede te versterken door je lichaam de beste plantaardige ingredi&amp;euml;nten te bieden. En om de uiterlijke vrede te bevorderen, door een deel van hun winst te schenken aan vredesprojecten wereldwijd.&lt;/p&gt;
&lt;p&gt;Hieronder vindt u meer informatie over elk theemerk afzonderlijk. We verheugen ons om meer kunnen vertellen over hun hartverwarmende producten.&lt;/p&gt;
&lt;p&gt;&amp;nbsp;&lt;/p&gt;
&lt;h3&gt;&lt;a href="https://www.phoeniximport.com/nl/3/gezonde-leefstijl/thee-solaris-biologisch.aspx"&gt;Thee Solaris biologisch&lt;/a&gt;&lt;/h3&gt;
&lt;p&gt;Solaris Tea is een familiebedrijf uit Ierland. Ze zijn gespecialiseerd in het blenden van internationaal bekroonde biologische thee&amp;euml;n en kruideninfusies. Hun voornaamste theeblender, J&amp;ouml;rg M&amp;uuml;ller, is afgestudeerd in de kruidengeneeskunde en heeft de mooiste melanges gecre&amp;euml;erd. Solaris Tea gebruikt alleen gecertificeerde biologische ingredi&amp;euml;nten en heeft in de loop der jaren de kunst van het blenden geperfectioneerd. Er worden geen toegevoegde chemicali&amp;euml;n of smaakstoffen gebruikt. Solaris Tea is ook gecertificeerd Vegan. Hun theemelanges worden geleverd in kokers van FSC gecertificeerd karton, waardoor het gebruik van duurzame papierbronnen is garandeerd.&lt;/p&gt;
&lt;p&gt;&amp;nbsp;&lt;/p&gt;
&lt;h3&gt;&lt;a href="https://www.phoeniximport.com/nl/3/gezonde-leefstijl/thee-fiore-doriente-biologisch.aspx"&gt;Thee Fiore d&amp;#39;Oriente biologisch&lt;/a&gt;&lt;/h3&gt;
&lt;p&gt;Fiore d&amp;#39;Oriente produceert alleen 100% biologische thee van hoge kwaliteit. De Chakra Kruidenthee is een uitstekend hulpmiddel om je energie weer in balans te brengen en te revitaliseren, uiteraard in combinatie met een algehele gezonde levensstijl. De chakra theemelanges zijn samengesteld uit biologische ingredi&amp;euml;nten van de hoogste kwaliteit. Omdat ze biologisch gecertificeerd zijn, wordt gegarandeerd dat de hele productieketen van zaadje tot verpakking in ons magazijn voldoet aan de strenge biologische normen. Je kunt Fiore d&amp;#39;Oriente kruidenthee &amp;ndash; net als al onze andere thee&amp;euml;n &amp;ndash; dus veilig drinken zonder toegevoegde chemische ingredi&amp;euml;nten, smaakstoffen of gifstoffen.&lt;/p&gt;
&lt;p&gt;&amp;nbsp;&lt;/p&gt;
&lt;h3&gt;&lt;a href="https://www.phoeniximport.com/nl/3/gezonde-leefstijl/thee-numi-thee-biologisch.aspx"&gt;Thee Numi thee biologisch&lt;/a&gt;&lt;/h3&gt;
&lt;p&gt;Kwaliteit van het hele blad, dat is de belofte van Numi biologische thee. Geen bitter smakend theepoeder, maar de rijke smaakkwaliteit van losse hele theebladeren in een theezakje. En niet zomaar een theezakje. Numi volgt niet de trend van &amp;quot;zijdezachte&amp;quot; polyester theezakjes, maar gebruikt volledig biologisch afbreekbare theezakjes die milieuvriendelijk zijn.&lt;/p&gt;
&lt;p&gt;Het Numi-team reist naar theeproducerende landen en koopt de thee en kruiden direct in bij de telers. Dit verzekert de meest verse en seizoensgebonden ingredi&amp;euml;nten. Numi thee en kruiden zijn gecertificeerd Biologisch, Fair Trade, Kosher en Halal. Het is niet nodig om te zeggen dat ze ook vegan zijn, omdat Numi thee van alleen plantaardige ingredi&amp;euml;nten wordt gemaakt.&lt;/p&gt;
&lt;p&gt;Voor hun smaken gebruikt Numi alleen echt fruit, bloemen en kruiden. Zo maken ze de &amp;quot;puurste thee ter wereld&amp;quot;. Geen toegevoegde kunstmatige oli&amp;euml;n of smaakstoffen, alleen echte smaken die de natuur te bieden heeft.&lt;/p&gt;
&lt;p&gt;&amp;nbsp;&lt;/p&gt;
&lt;h3&gt;&lt;a href="https://www.phoeniximport.com/nl/3/gezonde-leefstijl/thee-shoti-maa-biologisch.aspx"&gt;Thee Shoti Maa biologisch&lt;/a&gt;&lt;/h3&gt;
&lt;p&gt;Shoti Maa biedt kruidenthee aan die is samengesteld met behulp van de wijsheid van Ayurveda. Zij bieden verschillende kruidentheelijnen aan zoals de Chakra thee, Elemententhee, en Sundial thee. Daarnaast zijn er de Peace on Earth thee&amp;euml;n die inspireren tot innerlijke vrede en wereldvrede. Shoti Maa thee is gecertificeerd biologisch. De theezakjes worden gemaakt zonder nietjes of lijm, dus geen extra belasting voor het milieu daar.&lt;/p&gt;
&lt;p&gt;&amp;nbsp;&lt;/p&gt;
&lt;h3&gt;&lt;a href="https://www.phoeniximport.com/nl/3/gezonde-leefstijl/thee-or-tea.aspx"&gt;Thee Or Tea? biologisch&lt;/a&gt;&lt;/h3&gt;
&lt;p&gt;Zoals hierboven beschreven, biedt het merk Or Tea? hun thee&amp;euml;n in stijlvol vormgegeven theeblikken aan, die ware collectors items zijn! Elke keer een nieuw blik kopen is echter onnodig duur en belastend voor de natuurlijke bronnen van de aarde. Daarom biedt Or Tea? ook navulverpakkingen aan. En voor wie helemaal weg is van de ontwerpen van de blikken, koop ook de Or Tea? Mok Beeee Calm en Long Life Brows. Bestel ze nu online!&lt;/p&gt;
&lt;p&gt;&amp;nbsp;&lt;/p&gt;
&lt;h2&gt;&lt;a href="https://www.phoeniximport.com/nl/3/gezonde-leefstijl/thee-accessoires.aspx"&gt;Groothandel thee accessoires&lt;/a&gt;&lt;/h2&gt;
&lt;p&gt;Samen met al deze rijke kwaliteit theesoorten, biedt Phoenix Import een selectie van theemokken, theeglazen en theezeefjes. Onze Bone China porseleinen thee mokken met kleurrijke ontwerpen van flower of life, tree of life, boeddha&amp;rsquo;s en meer zullen u zeker bevallen. Ze worden geleverd met theezeefje en deksel, om uw thee warm te houden tijdens het trekken. Ook verkrijgbaar in grote aantallen met staffelkorting.&lt;/p&gt;
&lt;p&gt;Koop ook de bijpassende onderzetters om uw tafel veilig te houden tijdens het drinken van warme dranken. En een houten theedoos om de theezakjes in te bewaren, gietijzeren theepotten en theeglazen met Bloem des Levens design of een Levensboom theeglas.&lt;/p&gt;
&lt;p&gt;&amp;nbsp;&lt;/p&gt;
&lt;h3&gt;Groothandel theekopjes&lt;/h3&gt;
&lt;p&gt;De theekopjes die wij aanbieden zijn de Japanse stijl Tetsubin theekopjes. Elegante kleine theekopjes zonder handvat, te gebruiken bij uw Japanse theeceremonie. Er is ook een grote selectie van Japanse stijl Tetsubin Theepotten gemaakt van gietijzer. Dankzij dit materiaal blijft uw thee langer warm. Nog langer wanneer u deze theepot combineert met de gietijzeren theepotverwarmer.&lt;/p&gt;
&lt;p&gt;&amp;nbsp;&lt;/p&gt;
&lt;h5&gt;&lt;em&gt;Mani Bhadra BV - Phoenix Import Online Groothandel Thee Leverancier in Nederland en Europa&lt;/em&gt;&lt;/h5&gt;</t>
  </si>
  <si>
    <t>865</t>
  </si>
  <si>
    <t>biologische-yogaprodukte</t>
  </si>
  <si>
    <t>Biologische Yogaprodukte</t>
  </si>
  <si>
    <t>organic-yoga-products</t>
  </si>
  <si>
    <t>Organic yoga products</t>
  </si>
  <si>
    <t>Supplier of Organic Yoga Products ✓ Women and Men's Yoga Clothing ✓ Organic Cotton Bolsters ✓ Phoenix Import B2B wholesale ✓ Quick delivery ✓ Order online now</t>
  </si>
  <si>
    <t>productos-de-yoga-organicos</t>
  </si>
  <si>
    <t>Productos de yoga orgánicos</t>
  </si>
  <si>
    <t>Proveedor de productos de yoga orgánicos ✓ Ropa de yoga para hombres y mujeres ✓ Bolsters de algodón ✓ Phoenix Import B2B al por mayor ✓ Entrega rápida</t>
  </si>
  <si>
    <t>articles-de-yoga-biologiques</t>
  </si>
  <si>
    <t>Articles de Yoga biologiques</t>
  </si>
  <si>
    <t>Fournisseur d'articles yoga bio ✓ Vêtements de yoga femmes et hommes ✓ Bolsters coton bio ✓ Phoenix Import grossiste B2B ✓ Livraison rapide ✓ Commandez en ligne</t>
  </si>
  <si>
    <t>prodotti-yoga-organici</t>
  </si>
  <si>
    <t>Prodotti yoga organici</t>
  </si>
  <si>
    <t>Fornitore prodotti organici per yoga ✓ Abbigliamento uomo-donna ✓ Cuscini in cotone organico ✓ Phoenix Import grossista B2B ✓ Consegna rapida.Ordina online</t>
  </si>
  <si>
    <t>biologische-yogaproducten</t>
  </si>
  <si>
    <t>Biologische yogaproducten</t>
  </si>
  <si>
    <t>Groothandel in Biologische Yogaproducten ✓ Yoga leggings, broeken, tops ✓ Dames en Heren ✓ Tevens Bolsters ✓ Phoenix Import snelle levering. Bestel online</t>
  </si>
  <si>
    <t>867</t>
  </si>
  <si>
    <t>de-le-chatelard-1802</t>
  </si>
  <si>
    <t>Le Chatelard 1802</t>
  </si>
  <si>
    <t>Großhandel von Le Chatelard 1802 Produkten ✓ Natürliche Lavendel- &amp; Marseille-Seife aus Frankreich ✓ Niedrige Preise ✓ Phoenix Import schnelle Lieferung online</t>
  </si>
  <si>
    <t>&lt;h2&gt;Le Chatelard 1802 Seifen&lt;/h2&gt;
&lt;p&gt;Alle Seifen werden von Hand in den Werkst&amp;auml;tten von Le Chatelard 1802 in St. Auban sur Ouv&amp;egrave;ze in der&amp;nbsp;Provence (Frankreich) hergestellt. Aufgrund der pH-neutralen Formel trocknen diese Seifen die Haut nicht aus. Sie sind eine Quelle intensiver Feuchtigkeit und Weichheit. Die Seifen werden&amp;nbsp;subtil mit Blumen, Fr&amp;uuml;chten und anderen nat&amp;uuml;rlichen Inhaltsstoffen parf&amp;uuml;miert und geben einen reichen Schaum, der wunderbar pflegt, hydratisiert&amp;nbsp;und duftet.&lt;/p&gt;
&lt;p&gt;72% &amp;Ouml;l&lt;br /&gt;
100% biologisch abbaubar&lt;br /&gt;
Trocknet die Haut nicht aus&lt;br /&gt;
Nur pflanzliche &amp;Ouml;le&lt;br /&gt;
Nicht an Tieren getestet&lt;br /&gt;
Nat&amp;uuml;rliche Farbstoffe aus Mineralien&lt;br /&gt;
Keine Konservierungsstoffe, Parabene, tierischen Fette oder Antioxidantien&lt;br /&gt;
Kein Glykolether, PEG oder petrochemische Derivate&lt;/p&gt;
&lt;p&gt;&amp;nbsp;&lt;/p&gt;
&lt;h2&gt;Nachricht Le Chatelard 1802 &lt;a href="https://www.phoeniximport.com/de/3/duftprodukte/lavendelprodukte.aspx"&gt;Lavendel Produkte&lt;/a&gt;&lt;/h2&gt;
&lt;p&gt;In Saint Auban sur Ouv&amp;egrave;ze werden alle Facetten des Produktionsprozesses ausgef&amp;uuml;hrt, von der Ernte der Lavendelbl&amp;uuml;ten bis zum F&amp;uuml;llen der Lavendels&amp;auml;ckchen, mit denen seit jeher Kleiderschr&amp;auml;nke vor&amp;nbsp;Motten besch&amp;uuml;tzt werden. Le Chatelard 1802 garantiert 100% franz&amp;ouml;sische Handwerkskunst und h&amp;ouml;chste Qualit&amp;auml;t in jeder Phase&amp;nbsp;des Produktionsprozesses.&lt;/p&gt;
&lt;p&gt;&amp;nbsp;&lt;/p&gt;
&lt;h2&gt;Lavendel (lavandula officinalis oder lavendula angustifolia oder vera)&lt;/h2&gt;
&lt;p&gt;Lavendel w&amp;auml;chst bis zu&amp;nbsp;einer H&amp;ouml;he von 1700 Metern. Er&amp;nbsp;w&amp;auml;chst sowohl in freier Natur als auch auf angelegten Feldern. Lavendel ist von allen &amp;auml;therischen &amp;Ouml;len das mit den meisten Anwendungsm&amp;ouml;glichkeiten.&lt;/p&gt;
&lt;h2&gt;&lt;br /&gt;
Lavandin (Lavandula intermedia)&lt;/h2&gt;
&lt;p&gt;Lavandin ist eine Kreuzung zwischen Lavandula Vera und Aspik Lavendel. Aspik Lavendel produziert&amp;nbsp;mehr und gr&amp;ouml;&amp;szlig;ere Bl&amp;uuml;ten und seine &amp;auml;therischen &amp;Ouml;le werden haupts&amp;auml;chlich f&amp;uuml;r industrielle Zwecke (Waschmittelindustrie usw.) verwendet. F&amp;uuml;r die traditionelleren Anwendungsgebiete&amp;nbsp;(Lavendels&amp;auml;ckchen, etc ...) verwenden wir wegen des starken Kampferduftes haupts&amp;auml;chlich Lavendinbl&amp;uuml;ten anstelle von Lavendel.&lt;/p&gt;</t>
  </si>
  <si>
    <t>en-le-chatelard-1802</t>
  </si>
  <si>
    <t>Supplier of Le Chatelard 1802 Products ✓ Natural Lavender &amp; Marseille Soaps from the Provence ✓ Phoenix Import B2B wholesale ✓ Quick delivery ✓ Order online</t>
  </si>
  <si>
    <t>&lt;h2&gt;Le Chatelard 1802 Soaps&lt;/h2&gt;
&lt;p&gt;All soaps are handmade in Le Chatelard&amp;rsquo;s workshops in St Auban sur Ouv&amp;egrave;ze, Provence (France). Because of its formula at neutral pH, which does not dry the skin, our soaps provide an intense source of hydration and softness. Delicately perfumed with flowers, fruit and other natural ingredients, they offer a rich lather that nourishes, moisturizes and perfumes the skin.&lt;/p&gt;
&lt;p&gt;72% Oils,&amp;nbsp;plant-based&lt;br /&gt;
100% Bio-degradable&amp;nbsp;&amp;nbsp;&amp;nbsp;&lt;br /&gt;
Does not dry the skin&amp;nbsp; &amp;nbsp; &amp;nbsp; &amp;nbsp; &amp;nbsp; &amp;nbsp; &amp;nbsp; &amp;nbsp; &amp;nbsp; &amp;nbsp; &amp;nbsp;&lt;br /&gt;
Not tested on animals&amp;nbsp;&amp;nbsp;&lt;br /&gt;
Palm oil free&lt;br /&gt;
Natural mineral colorants&lt;br /&gt;
No preservatives, parabens, animal fats or&amp;nbsp;anti-oxidants&lt;br /&gt;
No&amp;nbsp;glycol ether, PEG or petrochemical derivatives&lt;/p&gt;
&lt;p&gt;&amp;nbsp;&lt;/p&gt;
&lt;h2&gt;Le Chatelard 1802 &lt;a href="https://www.phoeniximport.com/en/3/fragrance-products/lavender-products.aspx"&gt;Lavender products&lt;/a&gt;&lt;/h2&gt;
&lt;p&gt;All aspects of production, from the harvesting of the flowers to the making of lavender flower sachets, used from time immemorial to keep linen closets free of clothes moths, are centred in Saint Auban sur Ouv&amp;egrave;ze. Le Chatelard 1802 guarantees 100% French craftsmanship in their workshops and applies the highest standards in quality at each stage of the production process.&lt;br /&gt;
&amp;nbsp;&lt;/p&gt;
&lt;h3&gt;Lavender (lavandula officinalis or lavandula angustifolia or vera)&lt;/h3&gt;
&lt;p&gt;Lavender can grow at up to 1700 meters altitude. You can find it as a wild plant and also in cultivated fields. In fact, among all essential oils, lavender is the one that offers the most numerous applications.&lt;br /&gt;
&amp;nbsp;&lt;/p&gt;
&lt;h3&gt;Lavandin (lavandula intermedia)&lt;/h3&gt;
&lt;p&gt;Lavandin is hybrid between lavandula vera and aspic lavender. Its larger flowers are exceedingly more productive and its essential oil is mainly used for industrial purposes (washing powder industry, etc&amp;hellip;). For traditional purposes (sachets, etc&amp;hellip;), lavandin flowers are mostly used instead of lavender, for its penetrating camphor scent.&lt;/p&gt;</t>
  </si>
  <si>
    <t>es-le-chatelard-1802</t>
  </si>
  <si>
    <t>Proveedor de productos Le Chatelard 1802 ✓ Jabones naturales de lavanda y Marsella de la Provenza ✓ Phoenix Import B2B al por mayor ✓ Entrega rápida ✓ Pedir</t>
  </si>
  <si>
    <t>&lt;h2&gt;Le Chatelard 1802 Jabones&lt;/h2&gt;
&lt;p&gt;&lt;br /&gt;
Todos los jabones son hechos a mano en los talleres de Le Chatelard en St Auban sur Ouv&amp;egrave;ze, Provenza (Francia). Debido a su f&amp;oacute;rmula a pH neutro, que no seca la piel, nuestros jabones proporcionan una fuente intensa de hidrataci&amp;oacute;n y suavidad. Delicadamente perfumados con flores, frutas y otros ingredientes naturales, ofrecen una rica espuma que nutre, humecta y perfuma la piel.&lt;br /&gt;
&amp;nbsp;&lt;/p&gt;
&lt;p&gt;72% de aceite&lt;br /&gt;
100% biodegradable&lt;br /&gt;
No seca la piel&lt;br /&gt;
Solo aceites vegetales&lt;br /&gt;
No probado en animales&lt;br /&gt;
Colorantes minerales naturales&lt;br /&gt;
Sin conservantes, parabenos, grasas animales, antioxidantes, &amp;eacute;ter de glicol, PEG o derivados petroqu&amp;iacute;micos.&lt;/p&gt;
&lt;p&gt;&amp;nbsp;&lt;/p&gt;
&lt;h2&gt;&lt;a href="https://www.phoeniximport.com/es/3/fragancias/productos-de-lavanda.aspx"&gt;Productos de lavanda&lt;/a&gt; Le Chatelard 1802&lt;/h2&gt;
&lt;p&gt;&lt;br /&gt;
Todos los aspectos de la producci&amp;oacute;n, desde la cosecha de las flores hasta la fabricaci&amp;oacute;n de bolsitas de flores de lavanda, utilizadas desde tiempos inmemoriales para mantener los armarios de lino libres de polillas, se centran en Saint Auban sur Ouv&amp;egrave;ze. Le Chatelard 1802 garantiza la artesan&amp;iacute;a 100% francesa en sus talleres y aplica los m&amp;aacute;s altos est&amp;aacute;ndares de calidad en cada etapa del proceso de producci&amp;oacute;n.&lt;/p&gt;
&lt;h2&gt;&lt;br /&gt;
Lavanda (lavandula officinalis o lavandula angustifolia o vera)&lt;/h2&gt;
&lt;p&gt;&lt;br /&gt;
La lavanda puede crecer hasta 1700 metros de altitud. Puedes encontrarlo como planta silvestre y tambi&amp;eacute;n en campos cultivados. De hecho, entre todos los aceites esenciales, la lavanda es la que ofrece las aplicaciones m&amp;aacute;s numerosas.&lt;/p&gt;
&lt;h2&gt;&lt;br /&gt;
Lavandin (lavandula intermedia)&lt;/h2&gt;
&lt;p&gt;&lt;br /&gt;
Lavandin es h&amp;iacute;brido entre lavandula vera y lavanda aspic. Sus flores m&amp;aacute;s grandes son extremadamente m&amp;aacute;s productivas y su aceite esencial se utiliza principalmente para fines industriales (industria de detergentes, etc.). Para fines tradicionales (bolsitas, etc.), las flores de lavandina se usan principalmente en lugar de lavanda, por su penetrante aroma a alcanfor.&lt;/p&gt;</t>
  </si>
  <si>
    <t>fr-le-chatelard-1802</t>
  </si>
  <si>
    <t>Fournisseur produits Le Chatelard 1802 ✓Savons lavande et de Marseille naturels Provence ✓Vente en gros Phoenix Import B2B ✓ Livraison rapide ✓Commande en ligne</t>
  </si>
  <si>
    <t>&lt;h2&gt;Savons Le Chatelard 1802&lt;/h2&gt;
&lt;p&gt;&lt;br /&gt;
Tous les savons sont fabriqu&amp;eacute;s &amp;agrave; la main dans les ateliers du Ch&amp;acirc;telard &amp;agrave; St Auban sur Ouv&amp;egrave;ze, Provence (France). Du fait de sa formule au pH neutre, qui ne dess&amp;egrave;che pas la peau, nos savons constituent une source intense d&amp;#39;hydratation et de douceur. D&amp;eacute;licatement parfum&amp;eacute;es de fleurs, de fruits et d&amp;#39;autres ingr&amp;eacute;dients naturels, elles offrent une mousse riche qui nourrit, hydrate et parfume la peau.&lt;/p&gt;
&lt;p&gt;72% d&amp;#39;huile&lt;br /&gt;
100% biod&amp;eacute;gradable&lt;br /&gt;
Ne dess&amp;egrave;che pas la peau&lt;br /&gt;
Huiles v&amp;eacute;g&amp;eacute;tales uniquement&lt;br /&gt;
Non test&amp;eacute; sur les animaux&lt;br /&gt;
Colorants min&amp;eacute;raux naturels&lt;br /&gt;
Sans conservateurs, parab&amp;egrave;nes, graisses animales, antioxydants, &amp;eacute;ther de glycol, PEG ou d&amp;eacute;riv&amp;eacute;s p&amp;eacute;trochimiques&lt;/p&gt;
&lt;p&gt;&amp;nbsp;&lt;/p&gt;
&lt;h2&gt;Le Chatelard 1802 &lt;a href="https://www.phoeniximport.com/fr/3/parfums/produits-de-lavande.aspx"&gt;Produits lavande&lt;/a&gt;&lt;/h2&gt;
&lt;p&gt;&lt;br /&gt;
Tous les aspects de la production, de la r&amp;eacute;colte des fleurs &amp;agrave; la confection de sachets de fleurs de lavande, utilis&amp;eacute;s depuis des temps imm&amp;eacute;moriaux pour maintenir les placards &amp;agrave; linge exempts de teignes, sont centr&amp;eacute;s &amp;agrave; Saint Auban sur Ouv&amp;egrave;ze. Le Chatelard 1802 garantit un savoir-faire 100% fran&amp;ccedil;ais dans ses ateliers et applique les plus hauts standards de qualit&amp;eacute; &amp;agrave; chaque &amp;eacute;tape du processus de production.&lt;/p&gt;
&lt;h3&gt;&lt;br /&gt;
Lavande (lavandula officinalis ou lavandula angustifolia ou vera)&lt;/h3&gt;
&lt;p&gt;La lavande peut pousser jusqu&amp;#39;&amp;agrave; 1700 m&amp;egrave;tres d&amp;#39;altitude. Vous pouvez le trouver comme plante sauvage et aussi dans les champs cultiv&amp;eacute;s. En effet, parmi toutes les huiles essentielles, la lavande est celle qui offre les applications les plus nombreuses.&lt;/p&gt;
&lt;h3&gt;&lt;br /&gt;
Lavandin (lavandula intermedia)&lt;/h3&gt;
&lt;p&gt;Le lavandin est hybride entre la lavandula vera et la lavande aspic. Ses fleurs plus grosses sont extr&amp;ecirc;mement plus productives et son huile essentielle est principalement utilis&amp;eacute;e &amp;agrave; des fins industrielles (industrie des lessives, etc&amp;hellip;). A des fins traditionnelles (sachets, etc&amp;hellip;), les fleurs de lavandin sont majoritairement utilis&amp;eacute;es &amp;agrave; la place de la lavande, pour son parfum de camphre p&amp;eacute;n&amp;eacute;trant.&lt;/p&gt;</t>
  </si>
  <si>
    <t>it-le-chatelard-1802</t>
  </si>
  <si>
    <t>Fornitore di prodotti Le Chatelard 1802 ✓ Saponi naturali di Marsiglia e alla Lavanda della Provenza ✓ Phoenix Import grossista B2B ✓ Consegna rapida</t>
  </si>
  <si>
    <t>&lt;h1&gt;Saponi Le Chatelard 1802&lt;/h1&gt;
&lt;p&gt;Tutti i saponi sono fatti a mano nei laboratori di Le Chatelard a St Auban sur Ouv&amp;egrave;ze, in Provenza (Francia). Grazie alla sua formula a pH neutro, che non secca la pelle, i nostri saponi forniscono un&amp;rsquo;intensa fonte di idratazione e morbidezza. Delicatamente profumati con fiori, frutta e altri ingredienti naturali, offrono una ricca schiuma che nutre, idrata e profuma la pelle.&lt;/p&gt;
&lt;p&gt;72% Olio&amp;nbsp; &amp;nbsp; &amp;nbsp;&lt;br /&gt;
100% biodegradabile&amp;nbsp; &amp;nbsp;&lt;br /&gt;
Non secca la pelle&lt;br /&gt;
Solo oli vegetali&amp;nbsp;&amp;nbsp;&amp;nbsp;&amp;nbsp;&amp;nbsp;&amp;nbsp;&amp;nbsp;&amp;nbsp;&amp;nbsp;&amp;nbsp;&amp;nbsp;&amp;nbsp;&amp;nbsp;&amp;nbsp;&amp;nbsp;&amp;nbsp;&amp;nbsp;&amp;nbsp;&amp;nbsp;&amp;nbsp; &amp;nbsp;&lt;br /&gt;
Non testato su animali &amp;nbsp;&lt;br /&gt;
Coloranti minerali naturali&lt;br /&gt;
Senza conservanti, parabeni, grassi animali, antiossidanti, glicole etere, PEG o derivati petrolchimici&lt;/p&gt;
&lt;h2&gt;&lt;br /&gt;
Prodotti Le Chatelard 1802 alla Lavanda&lt;/h2&gt;
&lt;p&gt;&lt;br /&gt;
Tutti gli aspetti della produzione, dalla raccolta dei fiori alla fabbricazione dei sacchetti di fiori di Lavanda, utilizzati da tempo immemorabile per mantenere gli armadi di biancheria liberi dalle tarme dei vestiti, sono concentrati a Saint Auban sur Ouv&amp;egrave;ze. Le Chatelard 1802 garantisce un artigianato francese al 100% nei suoi laboratori e applica i pi&amp;ugrave; alti standard di qualit&amp;agrave; in ogni fase del processo di produzione.&lt;br /&gt;
&lt;br /&gt;
&lt;br /&gt;
&lt;strong&gt;&lt;em&gt;Lavanda (Lavandula officinalis o Lavandula angustifolia o vera)&lt;/em&gt;&lt;/strong&gt;&lt;br /&gt;
&lt;br /&gt;
La Lavanda pu&amp;ograve; crescere fino a 1700 metri di altitudine. Si pu&amp;ograve; trovare come pianta selvatica e anche nei campi coltivati. Infatti, tra tutti gli oli essenziali, la Lavanda &amp;egrave; quello che offre le applicazioni pi&amp;ugrave; numerose.&lt;br /&gt;
&lt;br /&gt;
&lt;strong&gt;&lt;em&gt;Lavandina (lavandula intermedia)&lt;/em&gt;&lt;/strong&gt;&lt;/p&gt;
&lt;p&gt;&lt;br /&gt;
La Lavandina &amp;egrave; un ibrido tra la &lt;em&gt;Lavandula vera&lt;/em&gt; e la &lt;em&gt;Lavanda aspic&lt;/em&gt;. I suoi fiori pi&amp;ugrave; grandi sono estremamente pi&amp;ugrave; produttivi e il suo olio essenziale &amp;egrave; usato principalmente per scopi industriali (industria dei detersivi, ecc...). Per scopi tradizionali (sacchetti, ecc...), i fiori di Lavandina sono per lo pi&amp;ugrave; utilizzati al posto della Lavanda, per il suo profumo penetrante di canfora.&lt;/p&gt;</t>
  </si>
  <si>
    <t>nl-le-chatelard-1802</t>
  </si>
  <si>
    <t>Groothandel in Le Chatelard 1802 producten ✓ Natuurlijke lavendel en Marseillezeep uit Frankrijk ✓ Lage prijzen ✓ Phoenix Import snelle levering. Bestel online</t>
  </si>
  <si>
    <t>&lt;h2&gt;Le Chatelard 1802 Zepen&lt;/h2&gt;
&lt;p&gt;Alle zepen worden handgemaakt in de werkplaatsen van Le Chatelard 1802 in St Auban sur Ouv&amp;egrave;ze, Provence (Frankrijk). Door de pH neutrale formule drogen deze zepen de huid niet uit. Ze zijn een bron van intense hydratatie en zachtheid. De zepen zijn subtiel geparfumeerd met bloemen, fruit en andere natuurlijke ingredi&amp;euml;nten waardoor ze rijk schuim geven die voedt, hydrateert en heerlijk ruikt.&lt;/p&gt;
&lt;p&gt;Oliegehalte van maar liefst 72%&amp;nbsp; &amp;nbsp;&lt;br /&gt;
Alleen plantaardige oli&amp;euml;n&lt;br /&gt;
100% biologisch afbreekbaar&lt;br /&gt;
Droogt de huid niet uit&lt;br /&gt;
Niet op dieren getest&lt;br /&gt;
Palmolie vrij&amp;nbsp;&amp;nbsp;&lt;br /&gt;
Natuurlijk kleurstoffen uit mineralen&lt;br /&gt;
Geen conserveringsmiddelen, parabenen, dierlijke vetten of antioxidanten&lt;br /&gt;
Geen glycol ether, PEG of petrochemische derivaten&lt;/p&gt;
&lt;p&gt;&amp;nbsp;&lt;/p&gt;
&lt;h2&gt;Le Chatelard 1802 &lt;a href="https://www.phoeniximport.com/nl/3/geurproducten/lavendel-producten.aspx"&gt;Lavendel producten&lt;/a&gt;&lt;/h2&gt;
&lt;p&gt;Alle facetten van het productieproces, van het oogsten van de lavendelbloemen tot het vullen van de lavendelzakjes, die sinds mensenheugenis gebruikt worden om kledingkasten vrij van motten te houden, worden uitgevoerd in Saint Auban sur Ouv&amp;egrave;ze. Le Chatelard 1802 staat 100% garant voor Frans vakmanschap en de hoogste kwaliteit tijdens elke stap van het productieproces.&lt;/p&gt;
&lt;p&gt;&amp;nbsp;&lt;/p&gt;
&lt;h3&gt;Lavendel (lavandula officinalis of lavendula angustifolia of vera)&lt;/h3&gt;
&lt;p&gt;Lavendel groeit tot op 1700 meter hoogte. Het groeit zowel in het wild als op gecultiveerde velden. Van alle essenti&amp;euml;le oli&amp;euml;n is lavendel degene met grootst aantal toepassingsmogelijkheden.&lt;br /&gt;
&amp;nbsp;&lt;/p&gt;
&lt;h3&gt;Lavandin (lavandula intermedia)&lt;/h3&gt;
&lt;p&gt;Lavandin is een kruising tussen lavandula vera en aspic lavendel. Aspic lavendel produceert grotere en meer bloemen en diens essenti&amp;euml;le oli&amp;euml;n worden vooral gebruikt voor industri&amp;euml;le doeleinden (wasmiddelen industrie, etc&amp;hellip;). Voor de meer traditionele toepassingen (zakjes, etc&amp;hellip;) gebruiken we vooral Lavendin bloemen in plaats van Lavendel vanwege zijn diepe kamfer geur.&lt;/p&gt;</t>
  </si>
  <si>
    <t>868</t>
  </si>
  <si>
    <t>biologische-entspannungsprodukte</t>
  </si>
  <si>
    <t>Biologische Entspannungsprodukte</t>
  </si>
  <si>
    <t>organic-products-for-relaxation</t>
  </si>
  <si>
    <t>Organic products for relaxation</t>
  </si>
  <si>
    <t>Supplier of Organic Relaxation Products ✓ Lavender Eye and Neck Pillows, Ear &amp; Body Candles ✓ Phoenix Import B2B wholesale ✓ Quick delivery ✓ Order online now</t>
  </si>
  <si>
    <t>productos-organicos-para-relajarse</t>
  </si>
  <si>
    <t>Productos orgánicos para relajarse</t>
  </si>
  <si>
    <t>Proveedor productos orgánico relajantes ✓ Almohadas para ojos y cuello de lavanda, velas para orejas y cuerpo ✓ Phoenix Import B2B al por mayor ✓ comprar</t>
  </si>
  <si>
    <t>produit-bio-de-relaxation</t>
  </si>
  <si>
    <t>Produit Bio de relaxation</t>
  </si>
  <si>
    <t>Fournisseurs produits de relaxation bio ✓ Coussins yeux et cou lavande, bougies oreilles/corps ✓ Phoenix import grossiste B2B ✓ Livraison rapide ✓ Commandez!</t>
  </si>
  <si>
    <t>prodotti-organici-per-rilassarsi</t>
  </si>
  <si>
    <t>Prodotti organici per rilassarsi</t>
  </si>
  <si>
    <t>Fornitore prodotti biologici per relax ✓ Cuscini per occhi e collo alla lavanda, candele corpo ✓ Phoenix Import grossista B2B  ✓ Consegna rapida ✓ Ordina online</t>
  </si>
  <si>
    <t>biologische-ontspanningsproducten</t>
  </si>
  <si>
    <t>Biologische ontspanningsproducten</t>
  </si>
  <si>
    <t>Groothandel in Biologische Ontspanningsproducten ✓ Lavendel Oogkussens en Nekkussens, Oorkaarsen en meer ✓ Phoenix Import snelle levering. Bestel online</t>
  </si>
  <si>
    <t>869</t>
  </si>
  <si>
    <t>stimmgabeln</t>
  </si>
  <si>
    <t>Stimmgabeln</t>
  </si>
  <si>
    <t>Anbieter von Stimmgabeln für Klangtherapie und Aurareinigung ✓ Eloxiertes Aluminium ✓ Phoenix Import B2B Großhandel ✓ Schnelle Lieferung ✓ Jetzt online bestelle</t>
  </si>
  <si>
    <t>tuning-forks</t>
  </si>
  <si>
    <t>Tuning forks</t>
  </si>
  <si>
    <t>Supplier of Tuning forks for Sound Therapy and Aura Cleansing ✓ Anodised Aluminum ✓ Phoenix Import B2B wholesale ✓ Quick delivery ✓ Order online now</t>
  </si>
  <si>
    <t>diapasones</t>
  </si>
  <si>
    <t>Diapasones</t>
  </si>
  <si>
    <t>Proveedor de diapasones para terapia de sonido y limpieza de aura ✓ Aluminio anodizado ✓ Phoenix Import B2B al por mayor ✓ Entrega rápida ✓ Pedir ahora</t>
  </si>
  <si>
    <t>diapasons</t>
  </si>
  <si>
    <t>Diapasons</t>
  </si>
  <si>
    <t>Fournisseur de diapasons ✓thérapie par le son nettoyage Aura ✓Aluminium anodisé ✓Vente en gros B2B Phoenix Import ✓ Livraison rapide ✓ Commandez en ligne</t>
  </si>
  <si>
    <t>diapason</t>
  </si>
  <si>
    <t>Diapason</t>
  </si>
  <si>
    <t>Fornitore di diapason per la terapia del suono e la pulizia dell'aura ✓ Alluminio anodizzato ✓ Phoenix Import grossista B2B ✓ Consegna rapida, Ordina ora</t>
  </si>
  <si>
    <t>stemvorken</t>
  </si>
  <si>
    <t>Stemvorken</t>
  </si>
  <si>
    <t>Groothandel in Stemvorken voor Soundhealing en Aurareiniging ✓ Leverancier met ruim assortiment ✓ Phoenix Import snelle levering. Bestel online</t>
  </si>
  <si>
    <t>87</t>
  </si>
  <si>
    <t>feng-shui-regenbogenkristalle</t>
  </si>
  <si>
    <t>Feng Shui Regenbogenkristalle</t>
  </si>
  <si>
    <t>Lieferant von Feng Shui Kristallprodukten ✓ Kristallanhänger, Kristallkugeln, Kristallengelfiguren ✓ Phoenix Import B2B Großhandel ✓ Schnelle Lieferung ✓ Online</t>
  </si>
  <si>
    <t>&lt;h1&gt;Feng Shui Kristalle&lt;/h1&gt;
&lt;p&gt;Suchen Sie Feng Shui Kristalle? Bei Phoenix Import finden Sie Feng Shui Kristalle unterschiedlicher Art, wie Kugeln, Tropfen, Herzen oder auch die farbigen Kristalle der Chakren.&lt;/p&gt;
&lt;p&gt;Eine ganz besondere Kollektion von Feng Shui Energieverst&amp;auml;rkern, mit besonderen Effekten bei der Harmonisierung der Umgebung, von zu Hause bis ins B&amp;uuml;ro, vom Meditationsstudio bis zum Yogaraum.&lt;/p&gt;
&lt;h2&gt;&lt;br /&gt;
Gro&amp;szlig;h&amp;auml;ndler f&amp;uuml;r Kristallanh&amp;auml;nger&lt;/h2&gt;
&lt;p&gt;Das Aufh&amp;auml;ngen eines Feng Shui Anh&amp;auml;ngers an das Fenster verwandelt das Sonnenlicht in magische Farben, die im ganzen Raum strahlen.&lt;/p&gt;
&lt;p&gt;Phoenix Import bietet zwei Arten von Feng Shui-Anh&amp;auml;ngern in gro&amp;szlig;en Mengen an. Die bunten Anh&amp;auml;nger der Chakren, mit sieben kleinen achteckigen Kristallen in den Farben der sieben Chakren, an deren Unterseite Symbole von hoher spiritueller Bedeutung h&amp;auml;ngen, wie die Silbe Om und das Symbol der Blume des Lebens.&lt;/p&gt;
&lt;p&gt;Andere suggestive Anh&amp;auml;nger, die Sie bei Phoenix Import finden k&amp;ouml;nnen, sind die Anh&amp;auml;nger mit Engeln in Filigran und Kristallkette, die Anh&amp;auml;nger mit dem Lebensbaum, mit Lotus und Blume des Lebens.&lt;/p&gt;
&lt;h3&gt;&lt;br /&gt;
Feng Shui Kristallkugeln&lt;/h3&gt;
&lt;p&gt;Eine Kristallkugel, die an einem sonnendurchfluteten Fenster h&amp;auml;ngt, schafft eine wahrhaft magische Atmosph&amp;auml;re. Das Sonnenlicht, das durch die vielen Facetten der Kugel f&amp;auml;llt, erzeugt pr&amp;auml;chtige Regenb&amp;ouml;gen, die durch den Raum tanzen.&lt;/p&gt;
&lt;p&gt;Feng Shui-Liebhaber finden bei Phoenix Import farbige oder transparente Kristallkugeln. Selbst die entlegensten Ecken einer Umgebung werden der Sch&amp;ouml;nheit dieser Regenb&amp;ouml;gen nicht entkommen k&amp;ouml;nnen. Lassen Sie sich von diesen sch&amp;ouml;nen Sonnenf&amp;auml;ngern umgarnen.&lt;/p&gt;
&lt;p&gt;Auf Phoenix Import sind auch die klassischen glatten Kristallkugeln in verschiedenen Gr&amp;ouml;&amp;szlig;en erh&amp;auml;ltlich, ausgestattet mit einem Glasboden.&lt;/p&gt;
&lt;h3&gt;&lt;br /&gt;
Kristalltropfen&lt;/h3&gt;
&lt;p&gt;Der Tropfen war schon immer die klassischste Form bei Kristallen zum Aufh&amp;auml;ngen an einem Kronleuchter oder Anh&amp;auml;nger. Bei Phoenix Import finden Sie nicht nur Tropfenkristalle in AAA-Qualit&amp;auml;t, sondern auch Blatt-, Kegel-, Spiral- und Kreiskristalle.&lt;/p&gt;
&lt;p&gt;Die Phoenix Import Feng Shui Kristalle lassen sich dank des kleinen Lochs zum Einf&amp;uuml;hren eines Nylonfadens (auch in unserem Webshop erh&amp;auml;ltlich) leicht an einem Fenster aufh&amp;auml;ngen.&lt;/p&gt;
&lt;h3&gt;&lt;br /&gt;
Lotusblumen aus Kristall&lt;/h3&gt;
&lt;p&gt;Lotusf&amp;ouml;rmige Kerzenhalter verleihen dem Interieur eines Wohn- oder Arbeitszimmers einen Hauch von Eleganz. Der Lotus symbolisiert die Transformation von Dunkelheit zu Licht, von Unwissenheit zu Klarheit.&lt;/p&gt;
&lt;p&gt;Sowohl f&amp;uuml;r Teelichter als auch f&amp;uuml;r Votivkerzen geeignet, finden Sie bei Phoenix Import transparente, rote oder gr&amp;uuml;ne Kristall-Lotusbl&amp;uuml;ten-Kerzenhalter. Um einen noch spektakul&amp;auml;reren Effekt als eine Kristallblume zu erzielen, ist es m&amp;ouml;glich, mit einem LED-Sockel sowohl mit wei&amp;szlig;em als auch mit farbigem Licht zu kombinieren.&lt;/p&gt;</t>
  </si>
  <si>
    <t>feng-shui-crystal-products</t>
  </si>
  <si>
    <t>Feng Shui crystal products</t>
  </si>
  <si>
    <t>Supplier of Feng Shui Crystal products ✓ Crystal pendants, Crystal balls, Crystal angel figurines ✓ Phoenix Import B2B wholesale ✓ Quick delivery ✓ Order online</t>
  </si>
  <si>
    <t>&lt;h1&gt;Feng Shui Crystals&lt;/h1&gt;
&lt;p&gt;Are you looking for Feng Shui crystals? On Phoenix Import you will find Feng Shui crystals of different types, such as spheres, drops, hearts or even the coloured crystals of the Chakras.&lt;/p&gt;
&lt;p&gt;A very special collection of Feng Shui energy enhancers, with special effects to harmonise&amp;nbsp;the surrounding environment, from the home to the office, the meditation studio to the yoga room.&lt;/p&gt;
&lt;p&gt;&amp;nbsp;&lt;/p&gt;
&lt;h2&gt;Crystal pendant wholesaler&lt;/h2&gt;
&lt;p&gt;Hanging a Feng Shui pendant on the window transforms sunlight into magical colours that radiate throughout the room.&lt;/p&gt;
&lt;p&gt;Phoenix Import offers two types of Feng Shui pendants in bulk. The colourful pendants of the Chakras, with seven small octagonal crystals in the colours of the seven Chakras, with symbols of highly spiritual significance hanging at the bottom such as the syllable Om and the symbol of the Flower of Life.&lt;/p&gt;
&lt;p&gt;Other suggestive pendants that you can find on Phoenix Import, are the pendants with Angels in filigree and crystal chain, the pendants with the Tree of Life, with Lotus and Flower of Life.&amp;nbsp;&lt;/p&gt;
&lt;p&gt;&amp;nbsp;&lt;/p&gt;
&lt;h2&gt;Feng Shui crystal balls&lt;/h2&gt;
&lt;p&gt;A crystal ball hanging from a sunlit window will create a truly magical atmosphere. The sunlight passing through the many facets of the sphere create magnificent rainbows that will dance throughout the room.&lt;/p&gt;
&lt;p&gt;Feng Shui enthusiasts will find coloured or transparent crystal spheres on Phoenix Import. Even the most remote corners of an environment will not be able to escape the beauty of these rainbows. Let yourself be carried away by these beautiful sun-catchers.&lt;/p&gt;
&lt;p&gt;Also available on Phoenix Import are&amp;nbsp;the classic smooth crystal spheres in different sizes, equipped with a glass base.&lt;/p&gt;
&lt;p&gt;&amp;nbsp;&lt;/p&gt;
&lt;h2&gt;Crystal drops&lt;/h2&gt;
&lt;p&gt;The drop has always been the most classic form of crystals to hang on a chandelier or pendant. At Phoenix Import you will find not only AAA quality teardrop crystals, but also leaf, cone, spiral and circle crystals.&lt;/p&gt;
&lt;p&gt;The Phoenix Import Feng Shui crystals can be easily hung on a window owing to the small hole in which to insert a nylon thread, also available in our Webshop.&lt;/p&gt;
&lt;p&gt;&amp;nbsp;&lt;/p&gt;
&lt;h2&gt;Crystal lotus flowers&lt;/h2&gt;
&lt;p&gt;Lotus-shaped candle holders bring a real touch of elegance to the interior of a living space or study. The Lotus symbolises the transformation from darkness to light, from ignorance to clarity.&lt;/p&gt;
&lt;p&gt;Suitable for both tealights and votive candles, at Phoenix Import you will find transparent, red or green crystal Lotus flower candle holders. To obtain an even more spectacular effect than a crystal flower, it is possible to combine with a LED base with both white and coloured light.&lt;/p&gt;</t>
  </si>
  <si>
    <t>feng-shui-arcoiris-de-cristal</t>
  </si>
  <si>
    <t>Feng Shui arcoiris de cristal</t>
  </si>
  <si>
    <t>Proveedor de productos de cristal Feng Shui ✓ Colgantes de cristal, Bolas de cristal, Figuras de ángeles de cristal ✓ Venta al por mayor de Phoenix Import B2B ✓</t>
  </si>
  <si>
    <t>&lt;h1&gt;Cristales de Feng Shui&lt;/h1&gt;
&lt;p&gt;&amp;iquest;Busca cristales de Feng Shui? En Phoenix Import encontrar&amp;aacute;s cristales Feng Shui de diferentes tipos, como esferas, gotas, corazones o incluso los cristales de colores de los Chakras.&lt;/p&gt;
&lt;p&gt;Una colecci&amp;oacute;n muy especial de potenciadores de energ&amp;iacute;a Feng Shui, con efectos especiales en la armonizaci&amp;oacute;n del entorno, desde el hogar hasta la oficina, desde el estudio de meditaci&amp;oacute;n hasta la sala de yoga.&lt;/p&gt;
&lt;h2&gt;&amp;nbsp;&lt;/h2&gt;
&lt;h2&gt;Mayorista de colgantes de cristal&lt;/h2&gt;
&lt;p&gt;Phoenix Import ofrece dos tipos de colgantes Feng Shui al por mayor. Los colgantes de colores de los Chakras, con siete peque&amp;ntilde;os cristales octogonales en los colores de los siete Chakras, con s&amp;iacute;mbolos de alto significado espiritual colgados en la parte inferior como la s&amp;iacute;laba Om y el s&amp;iacute;mbolo de la Flor de la Vida.&lt;/p&gt;
&lt;p&gt;Otros colgantes sugerentes que puedes encontrar en Phoenix Import, son los colgantes con &amp;Aacute;ngeles en filigrana y cadena de cristal, los colgantes con el &amp;Aacute;rbol de la Vida, con Loto y Flor de la Vida.&lt;/p&gt;
&lt;p&gt;Colgar un colgante Feng Shui en la ventana transforma la luz del sol en colores m&amp;aacute;gicos que irradian por toda la habitaci&amp;oacute;n.&lt;/p&gt;
&lt;h2&gt;&amp;nbsp;&lt;/h2&gt;
&lt;h2&gt;Bolas de cristal Feng Shui&lt;/h2&gt;
&lt;p&gt;Una bola de cristal colgada de una ventana iluminada por el sol crear&amp;aacute; una ambiente verdaderamente m&amp;aacute;gico. La luz del sol que atraviesa las m&amp;uacute;ltiples facetas de la esfera crea magn&amp;iacute;ficos arco iris que bailar&amp;aacute;n por toda la habitaci&amp;oacute;n.&lt;/p&gt;
&lt;p&gt;Los aficionados al Feng Shui encontrar&amp;aacute;n esferas de cristal de colores o transparentes en Phoenix Import. Incluso los rincones m&amp;aacute;s rec&amp;oacute;nditos de un ambiente no podr&amp;aacute;n escapar a la belleza de estos arco iris. D&amp;eacute;jese llevar por estos hermosos captadores de sol.&lt;/p&gt;
&lt;p&gt;En Phoenix Import tambi&amp;eacute;n est&amp;aacute;n disponibles las cl&amp;aacute;sicas esferas de cristal liso en diferentes tama&amp;ntilde;os, equipadas con una base de cristal.&lt;/p&gt;
&lt;h2&gt;&amp;nbsp;&lt;/h2&gt;
&lt;h2&gt;Gotas de cristal&lt;/h2&gt;
&lt;p&gt;La gota siempre ha sido la forma m&amp;aacute;s cl&amp;aacute;sica de cristales para colgar en un candelabro o colgante. En Phoenix Import no s&amp;oacute;lo encontrar&amp;aacute; cristales en forma de l&amp;aacute;grima de calidad AAA, sino tambi&amp;eacute;n cristales en forma de hoja, cono, espiral y bolas.&lt;/p&gt;
&lt;p&gt;Los cristales Feng Shui de Phoenix Import se pueden colgar f&amp;aacute;cilmente en una ventana gracias al peque&amp;ntilde;o agujero en el que se puede insertar un hilo de nylon, disponible tambi&amp;eacute;n en nuestra tienda web.&lt;/p&gt;
&lt;h2&gt;&amp;nbsp;&lt;/h2&gt;
&lt;h2&gt;Flores de loto de cristal&lt;/h2&gt;
&lt;p&gt;Los portavelas en forma de loto aportan un verdadero toque de elegancia al interior de una vivienda o un estudio. El loto simboliza la transformaci&amp;oacute;n de la oscuridad a la luz, de la ignorancia a la claridad.&lt;/p&gt;
&lt;p&gt;Adecuados tanto para velas de t&amp;eacute; como para velas votivas, en Phoenix Import encontrar&amp;aacute; portavelas de cristal transparente, rojo o verde con forma de flor de loto. Para obtener un efecto a&amp;uacute;n m&amp;aacute;s espectacular que el de una flor de cristal, es posible combinarlo con una base de LED con luz blanca y de color.&lt;/p&gt;</t>
  </si>
  <si>
    <t>cristaux-feng-shui</t>
  </si>
  <si>
    <t>Cristaux Feng-shui</t>
  </si>
  <si>
    <t>Fournisseur articles cristal Feng Shui ✓ Pendentifs cristal, Boules cristal, Figurines anges cristal ✓ Phoenix Import B2B Gros ✓ Livraison rapide</t>
  </si>
  <si>
    <t>&lt;h1&gt;Cristaux Feng Shui&lt;/h1&gt;
&lt;p&gt;Vous cherchez des cristaux Feng Shui ? Sur Phoenix Import vous trouverez des cristaux Feng Shui de diff&amp;eacute;rents types, tels que des sph&amp;egrave;res, des gouttes, des c&amp;oelig;urs ou encore les cristaux color&amp;eacute;s des Chakras.&lt;/p&gt;
&lt;p&gt;Une collection tr&amp;egrave;s sp&amp;eacute;ciale d&amp;#39;amplificateurs d&amp;#39;&amp;eacute;nergie Feng Shui, avec des effets sp&amp;eacute;ciaux pour harmoniser l&amp;#39;environnement, de la maison au bureau, du studio de m&amp;eacute;ditation &amp;agrave; la salle de yoga.&lt;/p&gt;
&lt;p&gt;&amp;nbsp;&lt;/p&gt;
&lt;h2&gt;Grossiste pendentif cristal&lt;/h2&gt;
&lt;p&gt;Accrocher un pendentif Feng Shui &amp;agrave; la fen&amp;ecirc;tre transforme la lumi&amp;egrave;re du soleil en couleurs magiques qui rayonnent dans toute la pi&amp;egrave;ce.&lt;/p&gt;
&lt;p&gt;Phoenix Import propose deux types de pendentifs Feng Shui en vrac. Les pendentifs color&amp;eacute;s des Chakras, avec sept petits cristaux octogonaux aux couleurs des sept Chakras, avec des symboles de haute signification spirituelle suspendus au bas tels que la syllabe Om et le symbole de la Fleur de Vie.&lt;/p&gt;
&lt;p&gt;D&amp;#39;autres pendentifs suggestifs que vous pouvez trouver sur Phoenix Import, sont les pendentifs avec des Anges en filigrane et cha&amp;icirc;ne de cristal, les pendentifs avec l&amp;#39;Arbre de Vie, avec Lotus et Fleur de Vie.&lt;/p&gt;
&lt;p&gt;&amp;nbsp;&lt;/p&gt;
&lt;h2&gt;Boules de cristal Feng Shui&lt;/h2&gt;
&lt;p&gt;Une boule de cristal suspendue &amp;agrave; une fen&amp;ecirc;tre ensoleill&amp;eacute;e cr&amp;eacute;era une atmosph&amp;egrave;re vraiment magique. La lumi&amp;egrave;re du soleil traversant les nombreuses facettes de la sph&amp;egrave;re cr&amp;eacute;e de magnifiques arcs-en-ciel qui danseront dans toute la pi&amp;egrave;ce.&lt;/p&gt;
&lt;p&gt;Les amateurs de Feng Shui trouveront des sph&amp;egrave;res de cristal color&amp;eacute;es ou transparentes sur Phoenix Import. M&amp;ecirc;me les coins les plus recul&amp;eacute;s d&amp;#39;un environnement ne pourront &amp;eacute;chapper &amp;agrave; la beaut&amp;eacute; de ces arcs-en-ciel. Laissez-vous emporter par ces magnifiques attrape-soleil.&lt;/p&gt;
&lt;p&gt;Sur Phoenix Import sont &amp;eacute;galement disponibles les sph&amp;egrave;res classiques en cristal lisse de diff&amp;eacute;rentes tailles, &amp;eacute;quip&amp;eacute;es d&amp;#39;un socle en verre.&lt;/p&gt;
&lt;p&gt;&amp;nbsp;&lt;/p&gt;
&lt;h2&gt;Gouttes de cristal&lt;/h2&gt;
&lt;p&gt;La goutte a toujours &amp;eacute;t&amp;eacute; la forme de cristaux la plus classique &amp;agrave; accrocher sur un lustre ou un pendentif. Chez Phoenix Import, vous trouverez non seulement des cristaux en forme de larme de qualit&amp;eacute; AAA, mais &amp;eacute;galement des cristaux en forme de feuille, de c&amp;ocirc;ne, de spirale et de cercle.&lt;/p&gt;
&lt;p&gt;Les cristaux Phoenix Import Feng Shui peuvent &amp;ecirc;tre facilement accroch&amp;eacute;s &amp;agrave; une fen&amp;ecirc;tre gr&amp;acirc;ce au petit trou dans lequel ins&amp;eacute;rer un fil de nylon, disponible &amp;eacute;galement dans notre boutique en ligne.&lt;/p&gt;
&lt;p&gt;&amp;nbsp;&lt;/p&gt;
&lt;h2&gt;Fleurs de lotus en cristal&lt;/h2&gt;
&lt;p&gt;Les bougeoirs en forme de lotus apportent une v&amp;eacute;ritable touche d&amp;#39;&amp;eacute;l&amp;eacute;gance &amp;agrave; l&amp;#39;int&amp;eacute;rieur d&amp;#39;un espace de vie ou d&amp;#39;un bureau. Le Lotus symbolise la transformation des t&amp;eacute;n&amp;egrave;bres en lumi&amp;egrave;re, de l&amp;#39;ignorance en clart&amp;eacute;.&lt;/p&gt;
&lt;p&gt;Convient aussi bien pour les bougies chauffe-plat que pour les bougies votives, chez Phoenix Import, vous trouverez des bougeoirs en cristal de Lotus transparent, rouge ou vert. Pour obtenir un effet encore plus spectaculaire qu&amp;#39;une fleur de cristal, il est possible de l&amp;#39;associer &amp;agrave; un socle LED &amp;agrave; lumi&amp;egrave;re blanche et color&amp;eacute;e.&lt;/p&gt;</t>
  </si>
  <si>
    <t>cristalli-feng-shui</t>
  </si>
  <si>
    <t>Cristalli Feng Shui</t>
  </si>
  <si>
    <t>Fornitore di prodotti in cristallo Feng Shui ✓ Ciondoli di cristallo, sfere di cristallo, statuette di angeli in cristallo ✓ grossista Phoenix Import B2B</t>
  </si>
  <si>
    <t>&lt;h1&gt;Cristalli Feng Shui&lt;/h1&gt;
&lt;p&gt;Sei alla ricerca di cristalli Feng Shui? Su Phoenix Import potrai trovare cristalli Feng Shui di diverse tipologie, come le sfere, le gocce, i cuori o anche i colorati cristalli dei Chakra.&lt;br /&gt;
Una collezione molto speciale di potenziatori di energia Feng Shui, con effetti speciali nell&amp;#39;armonizzazione dell&amp;rsquo;ambiente circostante dalla casa, all&amp;rsquo;ufficio, dallo studio di meditazione alla sala yoga.&lt;/p&gt;
&lt;p&gt;&amp;nbsp;&lt;/p&gt;
&lt;h2&gt;Grossista pendenti in cristallo&lt;/h2&gt;
&lt;p&gt;Phoenix Import offre due tipologia ti pendenti Feng Shui all&amp;rsquo;ingrosso. I coloratissimi pendenti dei Chakra, con sette piccoli cristalli ottagonali nei colori dei sette Chakra, con appesi sul fondo simboli dall&amp;rsquo;elevato significato spirituale come la sillaba Om e il simbolo del Fiore della vita.&lt;/p&gt;
&lt;p&gt;Altri suggestivi pendenti che potrai trovare su Phoenix Import, sono i pendenti con Angeli in filigrana e catenella in cristalli, i pendenti con Albero della vita, con Loto e Fiore della vita.&lt;br /&gt;
Appendere alla finestra un pendente Feng Shui trasforma la luce del sole in magici colori che si irradiano in tutto l&amp;rsquo;ambiente.&lt;/p&gt;
&lt;p&gt;&amp;nbsp;&lt;/p&gt;
&lt;h2&gt;Sfere in cristallo Feng Shui&lt;/h2&gt;
&lt;p&gt;Una sfera di cristallo appesa a una finestra illuminata dal sole, creer&amp;agrave; un&amp;rsquo;atmosfera davvero magica. La luce del sole che passa attraverso le molte sfaccettature della sfera, dar&amp;agrave; vita a magnifici arcobaleni che danzeranno in tutta la stanza.&lt;/p&gt;
&lt;p&gt;Gli appassionati di Feng Shui, potranno trovare su Phoenix Import sfere di scristallo colorate o trasparenti. Anche gli angoli pi&amp;ugrave; remoti di un ambiente non potranno sfuggire alla bellezza di questi arcobaleni.&lt;br /&gt;
Lasciatevi rapire anche voi da questi bellissimi cattura-Sole.&lt;/p&gt;
&lt;p&gt;Su Phoenix Import sono disponibili anche le classiche sfere in cristallo liscio in diverse misure, munite base in vetro.&lt;/p&gt;
&lt;p&gt;&amp;nbsp;&lt;/p&gt;
&lt;h2&gt;Gocce in cristallo&lt;/h2&gt;
&lt;p&gt;La goccia &amp;egrave; da sempre la forma pi&amp;ugrave; classica dei cristalli da appendere a un lampadario o a un pendente. Su Phoenix Import troverete non solo cristalli a goccia di qualit&amp;agrave; AAA, ma anche cristalli a foglia, a cono, a chiacciolo e a cerchio.&lt;/p&gt;
&lt;p&gt;I cristalli Feng Shui di Phoenix Import possono essere facilmente appesi alla finestra grazie al piccolo foro in cui inserire un filo di nylon, disponibile sul nostro sito.&lt;/p&gt;
&lt;p&gt;&amp;nbsp;&lt;/p&gt;
&lt;h2&gt;Fiori di Loto in cristallo&lt;/h2&gt;
&lt;p&gt;I portacandele a forma di Loto portano un vero tocco di eleganza all&amp;rsquo;interno di uno spazio abitativo o in uno studio. Il Loto simboleggia la trasformazione dall&amp;#39;oscurit&amp;agrave; alla luce, dall&amp;#39;ignoranza alla chiarezza.&lt;/p&gt;
&lt;p&gt;Adatti sia per lumini che per candele votive, su Phoenix Import potrete trovare i porta candela a forma di Loto trasparenti, rossi o verdi.&lt;br /&gt;
Per ottenere un effetto ancora pi&amp;ugrave; scenografico di un fiore di cristallo, &amp;egrave; possibile abbinare la base con led sia a luce bianca che colorata.&lt;/p&gt;</t>
  </si>
  <si>
    <t>feng-shui-kristalproducten</t>
  </si>
  <si>
    <t>Feng Shui kristalproducten</t>
  </si>
  <si>
    <t>Groothandel in Feng Shui kristalproducten ✓ Regenboogkristal, Kristallen bol, Hartjeshangers ✓ B2B leverancier ✓ Phoenix Import snelle levering. Bestel online</t>
  </si>
  <si>
    <t>&lt;h1&gt;Feng Shui Kristallen&lt;/h1&gt;
&lt;p&gt;Bent u op zoek naar Feng Shui kristallen? Op Phoenix Import vindt u Feng Shui kristallen in verschillende soorten, zoals bollen, druppels, harten of zelfs gekleurde chakrakristallen.&lt;/p&gt;
&lt;p&gt;Wij bieden een zeer bijzondere collectie Feng Shui energieversterkers, met krachtige effecten in het harmoniseren van de energie in je huis of kantoor, meditatiestudio of yogaruimte.&lt;/p&gt;
&lt;p&gt;&amp;nbsp;&lt;/p&gt;
&lt;h2&gt;Kristallen hanger groothandel&lt;/h2&gt;
&lt;p&gt;Door een Feng Shui hanger aan het raam te hangen wordt zonlicht getransformeerd in magisch regenbooglicht dat door de hele kamer straalt!&lt;/p&gt;
&lt;p&gt;Phoenix Import biedt twee soorten Feng Shui hangers aan, ook in bulk. De kleurrijke chakrahangers, met zeven kleine achthoekige kristallen in de kleuren van de zeven Chakra&amp;#39;s. Met onderaan hangend symbolen van grote spirituele betekenis, zoals de mantra letter Om of het symbool van de Bloem des Levens.&lt;/p&gt;
&lt;p&gt;Andere hangers met betekenis die je bij Phoenix Import kunt vinden, zijn de hangers met Engelen in filigraan en kristallen ketting, de hangers met de Levensboom, met Lotus en de Levensbloem.&lt;/p&gt;
&lt;p&gt;&amp;nbsp;&lt;/p&gt;
&lt;h2&gt;Feng Shui kristallen bollen&lt;/h2&gt;
&lt;p&gt;Een kristallen bol die voor een zonovergoten raam hangt, cre&amp;euml;ert een werkelijk magische sfeer. Het zonlicht dat door de vele facetten van de bol valt, reflecteert prachtige regenboogkleuren die door de kamer dansen.&lt;/p&gt;
&lt;p&gt;Feng Shui liefhebbers vinden verschillende gekleurde en transparante kristallen bollen op Phoenix Import. Zelfs de meest afgelegen hoekjes van je kamer kunnen niet ontsnappen aan de schoonheid van deze regenbogen. Laat u meeslepen door deze prachtige sun-catchers.&lt;/p&gt;
&lt;p&gt;Op Phoenix Import zijn ook de klassieke gladde kristallen bollen in verschillende maten verkrijgbaar, voorzien van een glazen voet.&lt;/p&gt;
&lt;p&gt;&amp;nbsp;&lt;/p&gt;
&lt;h2&gt;Kristallen druppels&lt;/h2&gt;
&lt;p&gt;De druppel is de meest klassieke kristalvorm om aan een kroonluchter of pendel te hangen. Bij Phoenix Import vindt u niet alleen druppelvormige kristallen van AAA kwaliteit, maar ook blad-, kegel-, spiraal- en cirkelvormige kristallen.&lt;/p&gt;
&lt;p&gt;Phoenix Import Feng Shui kristallen kunnen gemakkelijk aan een raam worden gehangen door het kleine gaatje waarin een nylondraad kan worden gestoken, los verkrijgbaar in onze Webshop.&lt;/p&gt;
&lt;p&gt;&amp;nbsp;&lt;/p&gt;
&lt;h2&gt;Kristallen lotusbloemen&lt;/h2&gt;
&lt;p&gt;Lotusvormige kristallen kaarsenhouders brengen elegantie in het interieur van een woonruimte of studeerkamer. De lotus symboliseert de transformatie van duisternis naar licht, van onwetendheid naar helderheid.&lt;/p&gt;
&lt;p&gt;Geschikt voor zowel waxinelichtjes als votiefkaarsen, vindt u bij Phoenix Import kaarsenhouders met transparante, rode of groene kristallen Lotusbloemen. Om een nog spectaculairder effect te krijgen, is het mogelijk om de kristallen kaarshouder te combineren met een LED basis van wit of gekleurd licht.&lt;/p&gt;</t>
  </si>
  <si>
    <t>871</t>
  </si>
  <si>
    <t>malas-und-malataschchen</t>
  </si>
  <si>
    <t>Malas und Malatäschchen</t>
  </si>
  <si>
    <t>mala-bolsas-para-mala</t>
  </si>
  <si>
    <t>Mala &amp; Bolsas para mala</t>
  </si>
  <si>
    <t>Proveedor de Malas y Accesorios ✓ Cuentas de oración budistas con semillas Bodhi, piedras preciosas, madera ✓ Phoenix Import B2B al por mayor ✓ Entrega rápida</t>
  </si>
  <si>
    <t>malas-et-sacs-a-malas</t>
  </si>
  <si>
    <t>Malas et sacs à malas</t>
  </si>
  <si>
    <t>Fournisseur Malas &amp; accessoires ✓ Perles Bouddhistes graines de Bodhi pierres précieuses bois ✓ Vente en gros B2B Phoenix Import ✓ Livraison rapide ✓ Commandez</t>
  </si>
  <si>
    <t>872</t>
  </si>
  <si>
    <t>kristall-klangschalen-mit-griff</t>
  </si>
  <si>
    <t>Kristall-Klangschalen mit Griff</t>
  </si>
  <si>
    <t>Anbieter von Hand-Kristallklangschalen ✓ Klangtherapie und Heilung ✓ Breite Produktpalette ✓ Phoenix Import B2B Großhandel ✓ Schnelle Lieferung ✓ Online bestell</t>
  </si>
  <si>
    <t>hand-held-crystal-singing-bowls</t>
  </si>
  <si>
    <t>Hand held crystal singing bowls</t>
  </si>
  <si>
    <t>Supplier of Hand held Crystal Singing Bowls ✓ Sound therapy and healing ✓ Wide product range ✓ Phoenix Import B2B wholesale ✓ Quick delivery ✓ Order online</t>
  </si>
  <si>
    <t>cuenco-de-cristal-con-mango</t>
  </si>
  <si>
    <t>Cuenco de cristal con mango</t>
  </si>
  <si>
    <t>Proveedor de cuencos de cristal con mango ✓ Terapia de sonido y curación ✓ Amplia gama de productos ✓ Phoenix Import B2B al por mayor ✓ Entrega rápida</t>
  </si>
  <si>
    <t>bol-chantant-cristal-avec-manche</t>
  </si>
  <si>
    <t>Bol chantant cristal avec manche</t>
  </si>
  <si>
    <t>Fournisseur de bols chantants en cristal fait main ✓ Thérapie par le son et guérison ✓Large gamme ✓Vente en gros Phoenix Import B2B ✓Livraison rapide ✓Commandez</t>
  </si>
  <si>
    <t>campana-cristallo-con-manico</t>
  </si>
  <si>
    <t>Campana cristallo con manico</t>
  </si>
  <si>
    <t>Fornitore di campane tibetane cristallo con manico ✓ Terapia del suono ✓ Ampia gamma di prodotti ✓ Phoenix Import grossista B2B ✓ Consegna rapida, Ordina online</t>
  </si>
  <si>
    <t>kristal-klankschalen-met-handgreep</t>
  </si>
  <si>
    <t>Kristal klankschalen met handgreep</t>
  </si>
  <si>
    <t>Groothandel in Kristallen Klankschalen met handgreep voor klanktherapie ✓ Leverancier met ruim assortiment ✓ Phoenix Import snelle levering. Bestel online</t>
  </si>
  <si>
    <t>873</t>
  </si>
  <si>
    <t>biologische-mediatationskissen</t>
  </si>
  <si>
    <t>Biologische Mediatationskissen</t>
  </si>
  <si>
    <t>organic-meditation-cushions</t>
  </si>
  <si>
    <t>Organic meditation cushions</t>
  </si>
  <si>
    <t>Supplier of Organic Meditation Cushions ✓ With Organic Cotton and Natural Buckwheat Chaf ✓ Phoenix Import B2B wholesale ✓ Quick delivery ✓ Order online now</t>
  </si>
  <si>
    <t>cojines-de-meditacion-organicos</t>
  </si>
  <si>
    <t>Cojines de meditación orgánicos</t>
  </si>
  <si>
    <t>Proveedor cojines zafu de meditación ✓ algodón orgánico y trigo sarraceno natural ✓ Phoenix Import B2B al por mayor ✓ Entrega rápida ✓ pedir ahora</t>
  </si>
  <si>
    <t>coussins-de-meditation-biologiques</t>
  </si>
  <si>
    <t>coussins de méditation biologiques</t>
  </si>
  <si>
    <t>Fournisseur coussins méditation bio ✓ Coton bio, rembourrage sarrasin naturel ✓ Phoenix Import grossiste B2B ✓ Livraison rapide ✓ Commandez en ligne maintenant</t>
  </si>
  <si>
    <t>cuscini-meditazione-organici</t>
  </si>
  <si>
    <t>Cuscini meditazione organici</t>
  </si>
  <si>
    <t>biologische-meditatiekussens</t>
  </si>
  <si>
    <t>Biologische meditatiekussens</t>
  </si>
  <si>
    <t>Groothandel in Biologische Meditatiekussens ✓ 100% biokatoen en natuurlijke vulling van boekweitkaf, met rits ✓ Phoenix Import snelle levering. Bestel online</t>
  </si>
  <si>
    <t>874</t>
  </si>
  <si>
    <t>wasservitalisierung-alle-produkte</t>
  </si>
  <si>
    <t>Wasservitalisierung alle Produkte</t>
  </si>
  <si>
    <t>water-vitalisation-all-products</t>
  </si>
  <si>
    <t>Water vitalisation all products</t>
  </si>
  <si>
    <t>Supplier of Water Vitalisation Products ✓ VitaJuwel and Natures Design Carafes &amp; Glasses ✓ Phoenix Import B2B wholesale ✓ Quick delivery ✓ Order online now</t>
  </si>
  <si>
    <t>vitalizacion-del-agua-todos-los-productos</t>
  </si>
  <si>
    <t>Vitalización del agua todos los productos</t>
  </si>
  <si>
    <t>Proveedor productos de vitalización de agua ✓ VitaJuwel y Natures Design garrafas y vasos ✓ Phoenix Import B2B al por mayor ✓ Entrega rápida ✓ Pedi ahora</t>
  </si>
  <si>
    <t>vitalisation-de-leau-tous-les-produits</t>
  </si>
  <si>
    <t>Vitalisation de l'eau tous les produits</t>
  </si>
  <si>
    <t>Fournisseur articles de revitalisation de l'eau ✓ VitaJuwel &amp; Nature Design Carafes &amp; verres ✓ Phoenix Import B2B en gros ✓ Livraison rapide ✓Commandez en ligne</t>
  </si>
  <si>
    <t>acqua-rivitalizzata-tutti-i-prodotti</t>
  </si>
  <si>
    <t>Acqua rivitalizzata tutti i prodotti</t>
  </si>
  <si>
    <t>Fornitore di prodotti per acqua rivitalizzata ✓ VitaJuwel and Natures Design Caraffe e bicchieri ✓ Phoenix Import grossista B2B ✓ Consegna rapida.Ordina online</t>
  </si>
  <si>
    <t>watervitalisering-alle-producten</t>
  </si>
  <si>
    <t>Watervitalisering alle producten</t>
  </si>
  <si>
    <t>Groothandel in Watervitalisering ✓ VitaJuwel en Natures Design ✓ Karaffen en glazen met Bloem des Levens ✓ Phoenix Import snelle levering. Bestel online</t>
  </si>
  <si>
    <t>875</t>
  </si>
  <si>
    <t>meditationskissen-rund-biologisch</t>
  </si>
  <si>
    <t>Meditationskissen rund biologisch</t>
  </si>
  <si>
    <t>meditation-cushions-round-organic</t>
  </si>
  <si>
    <t>Meditation cushions round organic</t>
  </si>
  <si>
    <t>Supplier of Round Organic Meditation Cushions ✓ Organic Cotton ✓ Natural Buckwheat Filling ✓ Phoenix Import B2B wholesale ✓ Quick delivery ✓ Order online</t>
  </si>
  <si>
    <t>cojines-de-meditacion-redondos-organicos</t>
  </si>
  <si>
    <t>Cojines de meditación redondos orgánicos.</t>
  </si>
  <si>
    <t>Proveedor de cojines de meditación redondos ✓ Algodón orgánico ✓ Relleno natural de trigo sarraceno ✓ Phoenix Import B2B al por mayor ✓ Entrega rápida</t>
  </si>
  <si>
    <t>coussins-de-meditation-ronds-biologiques</t>
  </si>
  <si>
    <t>Coussins de méditation ronds Biologiques</t>
  </si>
  <si>
    <t>cuscini-da-meditazione-rotondi-organici</t>
  </si>
  <si>
    <t>Cuscini da meditazione rotondi organici</t>
  </si>
  <si>
    <t>Fornitore di cuscini rotondi organici da meditazione ✓ Cotone organico ✓ Riempimento di grano saraceno naturale ✓ Phoenix Import grossista B2B ✓ Consegna rapida</t>
  </si>
  <si>
    <t>meditatiekussens-rond-biologisch</t>
  </si>
  <si>
    <t>Meditatiekussens rond biologisch</t>
  </si>
  <si>
    <t>Groothandel in Meditatiekussens Biologisch katoen, natuurlijk boekweitkaf ✓ Hoger en lager model ✓ Lage prijzen ✓ Phoenix Import snelle levering. Bestel online</t>
  </si>
  <si>
    <t>876</t>
  </si>
  <si>
    <t>pranarom-ultraschallzerstauber</t>
  </si>
  <si>
    <t>Pranarom Ultraschallzerstäuber</t>
  </si>
  <si>
    <t>&lt;h2&gt;Auslaufprodukt&lt;/h2&gt;
&lt;p&gt;Die Pranarom-Produkte werden eingestellt...&lt;br /&gt;
Sind Sie auf der Suche nach anderen biologischen &amp;auml;therischen &amp;Ouml;len? Sehen Sie sich alle &amp;auml;therischen &amp;Ouml;le von&lt;a href=".phoeniximport.com/de/3/duftprodukte/therische-le-von-fiore-doriente.aspx"&gt; Fiore d&amp;#39;Oriente&lt;/a&gt; an.&lt;/p&gt;</t>
  </si>
  <si>
    <t>pranarom-essential-oils</t>
  </si>
  <si>
    <t>Pranarom essential oils</t>
  </si>
  <si>
    <t>Supplier of Pranarom Essential Oils ✓ Organic Aroma Therapy ✓ Etheric Oil Mixtures ✓ Phoenix Import B2B wholesale ✓ Quick delivery ✓ Order online now</t>
  </si>
  <si>
    <t>&lt;h1&gt;Discontinued!&lt;/h1&gt;
&lt;p&gt;The Pranarom products will&amp;nbsp;be discontinued.&lt;br /&gt;
Looking for other organic essential oils? Check out the&amp;nbsp;&lt;a href="https://www.phoeniximport.com/en/3/fragrance-products/fiore-doriente-essential-oils.aspx"&gt;Fiore d&amp;#39;Oriente&lt;/a&gt;&amp;nbsp;essential oils.&lt;/p&gt;</t>
  </si>
  <si>
    <t>pranarom-acites-esenciales</t>
  </si>
  <si>
    <t>Pranarom acites esenciales</t>
  </si>
  <si>
    <t>Proveedor de aceites esenciales Pranarôm ✓ Terapia de aroma orgánico ✓ Mezclas de aceite ✓ Phoenix Import B2B al por mayor ✓ Entrega rápida ✓ Pedir</t>
  </si>
  <si>
    <t>&lt;h1&gt;&amp;iexcl;Suspendido!&lt;/h1&gt;
&lt;p&gt;Los productos de Pranarom van a ser retirados de nuetro catalogo...&lt;br /&gt;
&amp;iquest;Buscas otros aceites esenciales ecol&amp;oacute;gicos? Echa un vistazo a todos los aceites esenciales &lt;a href="https://www.phoeniximport.com/ES/productsearch/search.aspx?searchtext=Fiori+d%27oriente&amp;amp;from=0&amp;amp;pageSize=48&amp;amp;filters="&gt;de Fiore d&amp;#39;Oriente.&lt;/a&gt;&lt;/p&gt;
&lt;p&gt;&amp;nbsp;&lt;/p&gt;</t>
  </si>
  <si>
    <t>pranarom-huiles-essentielles</t>
  </si>
  <si>
    <t>Pranarom huiles essentielles</t>
  </si>
  <si>
    <t>Fournisseur huiles essentielles Pranarom ✓ Aromathérapie bio ✓ Mélanges d'huiles éthériques ✓ Phoenix Import grossiste B2B ✓ Livraison rapide ✓ Commandez!</t>
  </si>
  <si>
    <t>&lt;h1&gt;STOP!&lt;/h1&gt;
&lt;p&gt;Les produits Pranarom ne vont plus &amp;ecirc;tre vendus...&lt;br /&gt;
Vous&amp;nbsp;recherchez d&amp;#39;autres huiles essentielles bio? D&amp;eacute;couvrez toutes&lt;a href="https://www.phoeniximport.com/fr/3/parfums/huiles-essentielles-fiore-doriente.aspx?searchtext=&amp;amp;from=0&amp;amp;pageSize=48&amp;amp;filters="&gt; les huiles essentielles de Fiore d&amp;#39;Oriente&lt;/a&gt;.&lt;/p&gt;</t>
  </si>
  <si>
    <t>pranarom-oli-essenziali</t>
  </si>
  <si>
    <t>Pranarôm oli essenziali</t>
  </si>
  <si>
    <t>Fornitore di oli essenziali Pranarom ✓ Aroma terapia organica ✓ Miscele di oli eterici ✓ Phoenix Import grossista B2B ✓ Consegna rapida ✓ Ordina ora online</t>
  </si>
  <si>
    <t>&lt;h1&gt;FUORI PRODUZIONE!&lt;/h1&gt;
&lt;p&gt;I prodotti Pranarom stanno per essere ritirati...&lt;br /&gt;
State cercando altri oli essenziali organici? Scopri tutti gli &lt;a href="https://www.phoeniximport.com/it/productsearch/search.aspx?searchtext=oli+essenziali+di+Fiore+d%27Oriente&amp;amp;from=0&amp;amp;pageSize=48&amp;amp;filters="&gt;oli essenziali di Fiore d&amp;#39;Oriente&lt;/a&gt;.&lt;/p&gt;</t>
  </si>
  <si>
    <t>pranarom-essentiele-olien</t>
  </si>
  <si>
    <t>Pranarom essentiële oliën</t>
  </si>
  <si>
    <t>Groothandel in Pranarom essentiële oliën ✓ Biologische Aromatherapie ✓ Etherische Verstuivingsmengsels ✓ Phoenix Import - B2B - snelle levering. Bestel online</t>
  </si>
  <si>
    <t>&lt;h1&gt;Uitlopend!&lt;/h1&gt;
&lt;p&gt;De&amp;nbsp;Pranarom producten gaan uit ons assortiment.&lt;br /&gt;
Op zoek naar andere biologische etherische olie? Bekijk alle&amp;nbsp;essenti&amp;euml;le oli&amp;euml;n van&amp;nbsp;van &lt;a href="https://www.phoeniximport.com/nl/3/geurproducten/fiore-doriente-essentile-olin.aspx"&gt;Fiore d&amp;#39;Oriente&lt;/a&gt;.&lt;/p&gt;</t>
  </si>
  <si>
    <t>877</t>
  </si>
  <si>
    <t>okologische-rapskerzen</t>
  </si>
  <si>
    <t>Ökologische Rapskerzen</t>
  </si>
  <si>
    <t>&lt;p&gt;&lt;span style="font-size:14px"&gt;&lt;em&gt;Phoenix Import - der &lt;a href="https://www.phoeniximport.com/de/2/lieferant-fr-kerzen.aspx"&gt;&lt;strong&gt;f&amp;uuml;hrende Kerzenlieferant&lt;/strong&gt;&lt;/a&gt; f&amp;uuml;r den ganzheitlichen Sektor&lt;/em&gt;&lt;/span&gt;&lt;/p&gt;
&lt;p&gt;&amp;nbsp;&lt;/p&gt;</t>
  </si>
  <si>
    <t>ecological-rapeseed-candles</t>
  </si>
  <si>
    <t>Ecological rapeseed candles</t>
  </si>
  <si>
    <t>Supplier of Ecological Rapeseed Candles ✓ Hand poured scented candles, gentle fragrances ✓ Phoenix Import B2B wholesale ✓ Quick delivery ✓ Order online now</t>
  </si>
  <si>
    <t>&lt;p&gt;&lt;span style="font-size:14px"&gt;&lt;em&gt;Phoenix Import - the premier &lt;a href="https://www.phoeniximport.com/en/2/bulk-wholesale-candles-supplier.aspx"&gt;&lt;strong&gt;candle supplier&lt;/strong&gt;&lt;/a&gt; for the holistic sector&lt;/em&gt;&lt;/span&gt;&lt;/p&gt;
&lt;p&gt;&amp;nbsp;&lt;/p&gt;</t>
  </si>
  <si>
    <t>velas-de-semillas-de-colza-ecologicas</t>
  </si>
  <si>
    <t>Velas de semillas de colza ecológicas</t>
  </si>
  <si>
    <t>Venta al por mayor Velas ecológicas de colza ✓ Velas naturales, producidas de forma sostenible, hechas a mano ✓ Phoenix Import entrega rápida. Ordenar en línea</t>
  </si>
  <si>
    <t>&lt;p&gt;&lt;span style="font-size:14px"&gt;&lt;em&gt;Phoenix Import - el &lt;a href="https://www.phoeniximport.com/es/2/proveedor-de-velas-al-por-mayor.aspx"&gt;&lt;strong&gt;proveedor de velas&lt;/strong&gt;&lt;/a&gt; por excelencia para el sector hol&amp;iacute;stico&lt;/em&gt;&lt;/span&gt;&lt;/p&gt;
&lt;p&gt;&amp;nbsp;&lt;/p&gt;</t>
  </si>
  <si>
    <t>bougies-ecologiques-de-graines-de-colza</t>
  </si>
  <si>
    <t>Bougies écologiques de graines de colza</t>
  </si>
  <si>
    <t>Fournisseur bougies de colza écolo ✓ Bougies parfumées coulées main, fragrances douces ✓ Vente en gros Phoenix Import B2B ✓ Livraison rapide ✓Commandez en ligne</t>
  </si>
  <si>
    <t>&lt;p&gt;&lt;span style="font-size:14px"&gt;&lt;em&gt;Phoenix Import - &lt;a href="https://www.phoeniximport.com/fr/2/fournisseur-grossiste-de-bougies-en-vrac.aspx"&gt;&lt;strong&gt;fournisseur de bougies&lt;/strong&gt;&lt;/a&gt; qui vous fait briller&lt;/em&gt;&lt;/span&gt;&lt;/p&gt;
&lt;p&gt;&amp;nbsp;&lt;/p&gt;</t>
  </si>
  <si>
    <t>candele-ecologiche-di-semi-di-colza</t>
  </si>
  <si>
    <t>Candele ecologiche di semi di colza</t>
  </si>
  <si>
    <t>Fornitore di candele ecologiche di colza ✓ Candele profumate versate a mano, fragranze delicate ✓ Phoenix Import grossista B2B ✓ Consegna rapida ✓ Ordina online</t>
  </si>
  <si>
    <t>&lt;p&gt;&lt;span style="font-size:14px"&gt;&lt;em&gt;Phoenix Import - il &lt;strong&gt;&lt;a href="https://www.phoeniximport.com/it/2/fornitore-di-candele-allingrosso.aspx"&gt;fornitore di candele&lt;/a&gt;&lt;/strong&gt; per eccellenza per il settore olistico&lt;/em&gt;&lt;/span&gt;&lt;/p&gt;
&lt;p&gt;&amp;nbsp;&lt;/p&gt;</t>
  </si>
  <si>
    <t>ecologische-koolzaad-kaarsen</t>
  </si>
  <si>
    <t>Ecologische koolzaad kaarsen</t>
  </si>
  <si>
    <t>Groothandel in Ecologische koolzaadkaarsen ✓ Duurzaam geproduceerd, natuurlijk, handgegoten kaarsen ✓ Phoenix Import snelle levering. Bestel online</t>
  </si>
  <si>
    <t>&lt;p&gt;&lt;em&gt;&lt;span style="font-size:14px"&gt;Phoenix Import - &lt;strong&gt;&lt;a href="https://www.phoeniximport.com/nl/2/kaarsen-leverancier-in-bulk.aspx"&gt;kaarsen leverancier&lt;/a&gt;&lt;/strong&gt; voor welzijn en spiritualiteit&lt;/span&gt;&lt;/em&gt;&lt;br /&gt;
&amp;nbsp;&lt;/p&gt;</t>
  </si>
  <si>
    <t>878</t>
  </si>
  <si>
    <t>chakra-klangschalen</t>
  </si>
  <si>
    <t>Chakra Klangschalen</t>
  </si>
  <si>
    <t>Anbieter von Chakra-Klangschalen ✓ Chakra-Farben und -Töne ✓ Kristall-Klangschalen-Chakra-Set ✓ Phoenix Import B2B Großhandel ✓ Schnelle Lieferung ✓ Online best</t>
  </si>
  <si>
    <t>singing-bowls-chakras</t>
  </si>
  <si>
    <t>Singing bowls Chakras</t>
  </si>
  <si>
    <t>Supplier of Chakra Singing Bowls ✓ Chakra colours and tones ✓ Crystal singing bowl chakra set ✓ Phoenix Import B2B wholesale ✓ Quick delivery ✓ Order online</t>
  </si>
  <si>
    <t>cuenco-cantores-chakra</t>
  </si>
  <si>
    <t>Cuenco cantores Chakra</t>
  </si>
  <si>
    <t>Proveedor de Cuencos sonoros Chakra  ✓ Colores y tonos de los Chakra ✓ Cuencos de cristal Chakra ✓ Phoenix Import B2B mayorista ✓ Entrega rápida ✓ Pedir</t>
  </si>
  <si>
    <t>bols-chantants-chakras</t>
  </si>
  <si>
    <t>Bols chantants chakras</t>
  </si>
  <si>
    <t>Fournisseur bols chantants chakra ✓Couleurs et tons chakra ✓set de bol chantant chakras cristal ✓Vente en gros B2B Phoenix Import ✓ Livraison rapide ✓Commandez</t>
  </si>
  <si>
    <t>campane-tibetane-chakra</t>
  </si>
  <si>
    <t>Campane tibetane Chakra</t>
  </si>
  <si>
    <t>Fornitore di campane tibetane Chakra ✓ Colori e toni Chakra ✓ Set di campane tibetane in cristallo dei Chakra ✓ Phoenix Import grossista B2B ✓ Consegna rapida</t>
  </si>
  <si>
    <t>klankschalen-chakras</t>
  </si>
  <si>
    <t>Klankschalen Chakra's</t>
  </si>
  <si>
    <t>Groothandel in Klankschalen Chaka tonen en kleuren ✓ Kristallen klankschaalset ✓ Ruime keuze, lage prijzen ✓ Phoenix Import snelle levering. Bestel online</t>
  </si>
  <si>
    <t>879</t>
  </si>
  <si>
    <t>tee-accessoires</t>
  </si>
  <si>
    <t>Tee Accessoires</t>
  </si>
  <si>
    <t>Tee Lieferant und Großhändler von Teezubehör &amp; -produkten ✓ Teetassen ✓ Teebecher ✓ Teeglas ✓ Schnelle Lieferung | Phoenix B2B-Großhändler | Online bestellen</t>
  </si>
  <si>
    <t>&lt;h2&gt;Gro&amp;szlig;handel Teetassen, Teebecher und Teegl&amp;auml;ser&lt;/h2&gt;
&lt;p&gt;Es ist Teezeit! Z&amp;ouml;gern Sie nicht, melden Sie sich bei Phoenix Import an, dem Gro&amp;szlig;h&amp;auml;ndler, der auf den Verkauf von Teetassen, -bechern oder -gl&amp;auml;sern spezialisiert ist, um hei&amp;szlig;e Getr&amp;auml;nke zu genie&amp;szlig;en.&lt;br /&gt;
Teetassen und -becher gelten oft als sehr pers&amp;ouml;nlicher Gegenstand, der auch unsere Pers&amp;ouml;nlichkeit widerspiegelt. Es gibt Leute, die sich so f&amp;uuml;r Tassen und Becher begeistern, dass sie richtige Kollektionen ansammeln. Phoenix Import ist die Online-Seite, auf der Sie eine gro&amp;szlig;e Auswahl an Tassen, Bechern und Teegl&amp;auml;sern finden, mit denen Sie&amp;nbsp; Tee in Beuteln bzw. losen Bl&amp;auml;ttern genie&amp;szlig;en k&amp;ouml;nnen.&lt;/p&gt;
&lt;h3&gt;&lt;br /&gt;
Teebecher&lt;/h3&gt;
&lt;p&gt;Eine modernere Version der normalen Tasse ist der Teebecher. Der Begriff Becher bedeutet w&amp;ouml;rtlich Becher oder Krug. Tats&amp;auml;chlich handelt es sich um eine gro&amp;szlig;e Tasse mit Henkel, die sich ideal zum Verzehr hei&amp;szlig;er Getr&amp;auml;nke eignet. Wenn Sie nach Tassen mit einem spirituellen Thema suchen, bietet Phoenix Import eine interessante Serie von Tassen, die mit Mandalas oder mit dem Bild von Buddha verziert sind. Die Bone China Porzellanbecher von Phoenix Import sind au&amp;szlig;erdem mit einer Reihe von Zubeh&amp;ouml;rteilen wie einem Deckel zum Warmhalten des Getr&amp;auml;nks und einem Sieb zum Aufgie&amp;szlig;en von losem Tee ausgestattet. Der Deckel hat eine Doppelfunktion, er kann verwendet werden, um das Sieb nach dem Aufguss abzustellen. Schlichter, aber sicherlich nicht weniger sch&amp;ouml;n, ist der Becher mit der Blume des Lebens. Phoenix Import bietet Ihnen ebenfalls die passende Untertassenkollektion, rund oder eckig, passend zu Ihrem Becher.&lt;/p&gt;
&lt;h3&gt;&lt;br /&gt;
Teetassen&lt;/h3&gt;
&lt;p&gt;Gusseiserne Teetassen sind aus der alten japanischen Tradition entstanden. In der typischen Schalenform, ohne Henkel, sind diese Tassen komplett mit Emaille &amp;uuml;berzogen, wodurch der urspr&amp;uuml;ngliche Geschmack des Tees optimal erhalten bleibt. F&amp;uuml;r Liebhaber der Tradition sind diese Teetassen ein echtes Muss.&lt;/p&gt;
&lt;p&gt;&amp;nbsp;&lt;/p&gt;
&lt;h3&gt;Teeglas&lt;/h3&gt;
&lt;p&gt;Weniger verbreitet, aber ebenso praktisch sind Teegl&amp;auml;ser, eine originelle Art, ein Hei&amp;szlig;getr&amp;auml;nk zu konsumieren. Doppelwandig gegen Ausk&amp;uuml;hlen des Getr&amp;auml;nks und verziert mit der Blume des Lebens oder dem Lebensbaum ist das Teeglas eine sch&amp;ouml;ne Alternative zum normalen Keramikbecher.&lt;/p&gt;
&lt;h3&gt;&lt;br /&gt;
Teekanne&lt;/h3&gt;
&lt;p&gt;Die Zubereitung eines guten Tees beginnt mit dem Aufguss, weshalb es unabdingbar ist, eine gute Teekanne zu verwenden. Wir werden durch die uralte Teezeremonie unterrichtet, die seit Jahrhunderten in China und Japan &amp;uuml;berliefert wird. Die eleganten Tetsubin-Teekannen aus Gusseisen, die Sie bei Phoenix Import finden, verbessern die Wasserqualit&amp;auml;t, machen es weicher und s&amp;uuml;&amp;szlig;er und verleihen dem Tee einen guten und unverwechselbaren Geschmack. Zur Kombination mit der Teekanne gibt es einen Teekannenw&amp;auml;rmer, um den Tee immer hei&amp;szlig; zu halten, w&amp;auml;hrend die spezielle Platte zum Schutz der darunter liegenden Oberfl&amp;auml;che verwendet werden kann.&lt;/p&gt;
&lt;h3&gt;&lt;br /&gt;
Infuser&lt;/h3&gt;
&lt;p&gt;F&amp;uuml;r Tassen ohne Sieb bietet Phoenix Import seinen Kunden Edelstahleins&amp;auml;tze, die auf den Becher oder die Teetasse platziert werden, um die richtige Menge zu dosieren.&lt;/p&gt;</t>
  </si>
  <si>
    <t>tea-accessories</t>
  </si>
  <si>
    <t>Tea accessories</t>
  </si>
  <si>
    <t>Tea Supplier and Wholesaler of Tea Accessoires &amp; Products ✓ Tea Cups ✓ Tea Mugs ✓ Tea Glass ✓ Quick delivery | Phoenix B2B Wholesaler | Order online</t>
  </si>
  <si>
    <t>&lt;h2&gt;Wholesale teacups, tea mugs and tea glass&lt;/h2&gt;
&lt;p&gt;It&amp;#39;s teatime! Don&amp;#39;t wait, log on to Phoenix Import wholesaler specialising in the sale of tea cups, mugs, or tea glasses to enjoy a hot drink.&lt;br /&gt;
Tea cups and mugs are often considered a very personal object that also reflects our personality. There are people so passionate about cups and mugs that they make real collections. Phoenix Import is the online site where you can find a wide selection of cups, mugs, and tea glasses with which to savour your &lt;strong&gt;&lt;a href="https://www.phoeniximport.com/it/3/articoli-per-una-vita-sana/t-e-articoli-correlati.aspx?searchtext=&amp;amp;from=0&amp;amp;pageSize=48&amp;amp;filters="&gt;tea in bags or loose leaves&lt;/a&gt;&lt;a href="https://www.phoeniximport.com/en/3/healthy-lifestyle/tea-all-products.aspx"&gt;.&lt;/a&gt;&lt;/strong&gt;&lt;/p&gt;
&lt;p&gt;&amp;nbsp;&lt;/p&gt;
&lt;h3&gt;Tea mugs&lt;/h3&gt;
&lt;p&gt;A more modern version of the regular cup is the tea mug. The term mug literally means beaker or tankard. It is in fact a large cup with a handle ideal for consuming hot drinks. If you are looking for mugs with a spiritual theme, Phoenix Import offers an interesting series of mugs decorated with mandalas or with the image of Buddha. Phoenix Import&amp;#39;s Bone China porcelain mugs are also equipped with a series of accessories such as a lid to keep the drink warm and a strainer for infusing loose tea. The lid can also have a double function, it can in fact be used to rest the strainer after infusion. Simpler but certainly no less beautiful, is the mug with the Flower of Life. A mug is always used without a saucer, as is required when using the classic teacup, which is why Phoenix Import has thought of the collection of saucers, round or square, to match your mug.&lt;/p&gt;
&lt;p&gt;&amp;nbsp;&lt;/p&gt;
&lt;h3&gt;Tea cups&lt;/h3&gt;
&lt;p&gt;Cast iron tea cups are born from the ancient Japanese tradition. In the typical bowl shape, without handle, these cups are completely coated with enamel which helps to preserve the original taste of the tea. For lovers of tradition, these teacups are a real must.&lt;/p&gt;
&lt;h3&gt;&lt;br /&gt;
Tea glass&lt;/h3&gt;
&lt;p&gt;Less common, but just as practical are tea glasses, an original way to consume a hot drink. With double wall to prevent the drink from cooling down and decorated with Flower of Life or Tree of Life, the tea glass is a nice alternative to the normal ceramic mug.&lt;/p&gt;
&lt;p&gt;&amp;nbsp;&lt;/p&gt;
&lt;h3&gt;Tea pot&lt;/h3&gt;
&lt;p&gt;The preparation of a good tea begins with the infusion, which is why it is essential to use a good teapot. We are taught by the ancient tea ceremony handed down for centuries in China and Japan. The elegant cast iron Tetsubin teapots that you will find on Phoenix Import improve the quality of the water, making it softer and sweeter, and this allows the tea to have a good and distinctive flavour. To be combined with the teapot there is a teapot warmer to keep the tea always hot, while the special plate can be used to protect the underlying surface.&lt;br /&gt;
Tea for one? Two-in-one cup and teapot, a nice porcelain object to always have at home.&lt;/p&gt;
&lt;p&gt;&amp;nbsp;&lt;/p&gt;
&lt;h3&gt;Infusers&lt;/h3&gt;
&lt;p&gt;For cups without an infuser, Phoenix Import has sought for its customers stainless steel infusers to be placed on the mug or teacup to dose the right quantity.&lt;/p&gt;</t>
  </si>
  <si>
    <t>accesorios-para-el-te</t>
  </si>
  <si>
    <t>Accesorios para el té</t>
  </si>
  <si>
    <t>Proveedor y mayorista de accesorios y productos para el té ✓ Vasos de té ✓ Tazas de té ✓ Mugs de té ✓ Entrega rápida | Mayorista Phoenix B2B | Pedido online</t>
  </si>
  <si>
    <t>&lt;h1&gt;Venta al por mayor de tazas de t&amp;eacute;, mugs y vasos de t&amp;eacute; h2&lt;/h1&gt;
&lt;p&gt;&amp;iexcl;Es la hora del t&amp;eacute;! No esperes, entra en el mayorista Phoenix Import, especializado en la venta de tazas de t&amp;eacute;, mugs o vasos de t&amp;eacute; para disfrutar de una bebida caliente.&lt;/p&gt;
&lt;p&gt;Las tazas de t&amp;eacute; y los mugs suelen considerarse un objeto muy personal que tambi&amp;eacute;n refleja nuestra personalidad. Hay personas tan apasionadas por las tazas y los mugs que hacen verdaderas colecciones. Phoenix Import es el sitio online donde puedes encontrar una amplia selecci&amp;oacute;n de accesorios con los que saborear tu &lt;a href="https://www.phoeniximport.com/es/3/productos-para-una-vida-sana.aspx"&gt;t&amp;eacute; en bolsitas o en hojas sueltas&lt;/a&gt;.&amp;nbsp;&lt;/p&gt;
&lt;p&gt;&amp;nbsp;&lt;/p&gt;
&lt;h2&gt;Mugs de t&amp;eacute; h3&lt;/h2&gt;
&lt;p&gt;Una versi&amp;oacute;n m&amp;aacute;s moderna de la taza normal es el mug. El t&amp;eacute;rmino mug significa literalmente vaso o jarra. De hecho, se trata de una taza grande con asa, ideal para consumir bebidas calientes. Si busca tazas con un tema espiritual, Phoenix Import ofrece una interesante serie de mugs decorados con mandalas o con la imagen de Buda. Las tazas de porcelana de huesos de China de Phoenix Import tambi&amp;eacute;n est&amp;aacute;n equipadas con una serie de accesorios, como una tapa para mantener la bebida caliente y un colador para infusionar t&amp;eacute; a granel. La tapa tambi&amp;eacute;n puede tener una doble funci&amp;oacute;n, de hecho puede utilizarse para apoyar el colador despu&amp;eacute;s de la infusi&amp;oacute;n. M&amp;aacute;s sencilla, pero no por ello menos bella, es la taza con la Flor de la Vida. Una mug se utiliza siempre sin platillo, como es necesario cuando se utiliza la cl&amp;aacute;sica taza de t&amp;eacute;, por lo que Phoenix Import ha pensado en la colecci&amp;oacute;n de platillos, redondos o cuadrados, a juego con su mug.&lt;/p&gt;
&lt;p&gt;&amp;nbsp;&lt;/p&gt;
&lt;h2&gt;Tazas de t&amp;eacute; h3&lt;/h2&gt;
&lt;p&gt;Las tazas de t&amp;eacute; de hierro fundido nacen de la antigua tradici&amp;oacute;n japonesa. Con la t&amp;iacute;pica forma de cuenco, sin asa, estas tazas est&amp;aacute;n completamente recubiertas de esmalte, lo que ayuda a conservar el sabor original del t&amp;eacute;. Para los amantes de la tradici&amp;oacute;n, estas tazas de t&amp;eacute; son un aut&amp;eacute;ntico must.&lt;/p&gt;
&lt;p&gt;&amp;nbsp;&lt;/p&gt;
&lt;h2&gt;Vaso de t&amp;eacute; H3&lt;/h2&gt;
&lt;p&gt;Menos comunes, pero igual de pr&amp;aacute;cticos son los vasos de t&amp;eacute;, una forma original de consumir una bebida caliente. Con doble pared para evitar que la bebida se enfr&amp;iacute;e y decorado con la Flor de la Vida o el &amp;Aacute;rbol de la Vida, el vaso de t&amp;eacute; es una bonita alternativa a la taza de cer&amp;aacute;mica normal.&lt;/p&gt;
&lt;p&gt;&amp;nbsp;&lt;/p&gt;
&lt;h2&gt;Tetera H3&lt;/h2&gt;
&lt;p&gt;La preparaci&amp;oacute;n de un buen t&amp;eacute; comienza con la infusi&amp;oacute;n, por lo que es fundamental utilizar una buena tetera. As&amp;iacute; nos lo ense&amp;ntilde;a la antigua ceremonia del t&amp;eacute; transmitida durante siglos en China y Jap&amp;oacute;n. Las elegantes teteras Tetsubin de hierro fundido que encontrar&amp;aacute; en Phoenix Import mejoran la calidad del agua, haci&amp;eacute;ndola m&amp;aacute;s suave y dulce, y esto permite que el t&amp;eacute; tenga un buen y caracter&amp;iacute;stico sabor. Para combinar con la tetera hay un calentador de tazas para mantener el t&amp;eacute; siempre caliente, mientras que la placa especial puede utilizarse para proteger la superficie subyacente.&lt;/p&gt;
&lt;p&gt;&amp;iquest;T&amp;eacute; para uno? Taza y tetera dos en uno, un bonito objeto de porcelana para tener siempre en casa.&lt;/p&gt;
&lt;p&gt;&amp;nbsp;&lt;/p&gt;
&lt;h2&gt;Infusores&lt;/h2&gt;
&lt;p&gt;Para las tazas sin infusor, Phoenix Import ha buscado para sus clientes infusores de acero inoxidable que se colocan en la taza o el vaso de t&amp;eacute; para dosificar la cantidad adecuada.&lt;/p&gt;</t>
  </si>
  <si>
    <t>the-accessoires</t>
  </si>
  <si>
    <t>Thé accessoires</t>
  </si>
  <si>
    <t>Fournisseur Grossiste Accessoires et Produits de Thé ✓Mug à Thé ✓Tasses à Thé ✓Verre à Thé ✓Livraison rapide ✓Grossiste B2B Phoenix ✓Commander</t>
  </si>
  <si>
    <t>&lt;h1&gt;Tasses &amp;agrave; th&amp;eacute;, Mugs et verres &amp;agrave; th&amp;eacute; en gros&lt;/h1&gt;
&lt;p&gt;C&amp;#39;est l&amp;#39;heure du th&amp;eacute;! N&amp;#39;attendez plus, connectez-vous chez Phoenix Import grossiste sp&amp;eacute;cialis&amp;eacute; dans la vente de tasses &amp;agrave; th&amp;eacute;, mugs ou verres &amp;agrave; th&amp;eacute; pour d&amp;eacute;guster une boisson chaude.&lt;br /&gt;
Les tasses et mugs &amp;agrave; th&amp;eacute; sont souvent consid&amp;eacute;r&amp;eacute;s comme un objet tr&amp;egrave;s personnel qui refl&amp;egrave;te &amp;eacute;galement notre personnalit&amp;eacute;. Il y a des gens tellement passionn&amp;eacute;s par les tasses et les mugs qu&amp;#39;ils font de vraies collections. Phoenix Import est le site en ligne o&amp;ugrave; vous pouvez trouver une large s&amp;eacute;lection de tasses, mugs et verres &amp;agrave; th&amp;eacute; avec lesquels savourer votre th&amp;eacute; en sachet ou en vrac.&lt;/p&gt;
&lt;p&gt;&amp;nbsp;&lt;/p&gt;
&lt;h2&gt;Mugs &amp;agrave; th&amp;eacute;&lt;/h2&gt;
&lt;p&gt;Une version plus moderne de la tasse ordinaire est la tasse &amp;agrave; th&amp;eacute;. Le terme tasse signifie litt&amp;eacute;ralement chope. Il s&amp;#39;agit en fait d&amp;#39;une grande tasse avec une anse id&amp;eacute;ale pour consommer des boissons chaudes. Si vous recherchez des mugs &amp;agrave; th&amp;egrave;me spirituel, Phoenix Import propose une int&amp;eacute;ressante s&amp;eacute;rie de mugs d&amp;eacute;cor&amp;eacute;s de mandalas ou de l&amp;#39;image de Bouddha. Les tasses en porcelaine Bone China de Phoenix Import sont &amp;eacute;galement &amp;eacute;quip&amp;eacute;es d&amp;#39;une s&amp;eacute;rie d&amp;#39;accessoires tels qu&amp;#39;un couvercle pour garder la boisson au chaud et une passoire pour infuser du th&amp;eacute; en vrac. Le couvercle peut &amp;eacute;galement avoir une double fonction, il peut en effet &amp;ecirc;tre utilis&amp;eacute; pour reposer la passoire apr&amp;egrave;s infusion. Plus simple mais certainement pas moins belle, est la tasse avec la Fleur de Vie. Un mug s&amp;#39;utilise toujours sans soucoupe, comme l&amp;#39;exige la tasse &amp;agrave; th&amp;eacute; classique, c&amp;#39;est pourquoi Phoenix Import a pens&amp;eacute; &amp;agrave; la collection de soucoupes, rondes ou carr&amp;eacute;es, assorties &amp;agrave; votre mug.&lt;/p&gt;
&lt;p&gt;&amp;nbsp;&lt;/p&gt;
&lt;h2&gt;Tasses &amp;agrave; th&amp;eacute;&lt;/h2&gt;
&lt;p&gt;Les tasses &amp;agrave; th&amp;eacute; en fonte sont n&amp;eacute;es de l&amp;#39;ancienne tradition japonaise. De forme typique de bol, sans anse, ces tasses sont enti&amp;egrave;rement recouvertes d&amp;#39;&amp;eacute;mail ce qui permet de pr&amp;eacute;server le go&amp;ucirc;t originel du th&amp;eacute;. Pour les amateurs de tradition, ces tasses &amp;agrave; th&amp;eacute; sont un v&amp;eacute;ritable must.&lt;/p&gt;
&lt;h2&gt;&lt;br /&gt;
Verre &amp;agrave; th&amp;eacute;&lt;/h2&gt;
&lt;p&gt;Moins courants, mais tout aussi pratiques sont les verres &amp;agrave; th&amp;eacute;, une fa&amp;ccedil;on originale de consommer une boisson chaude. Avec une double paroi pour emp&amp;ecirc;cher la boisson de refroidir et d&amp;eacute;cor&amp;eacute; avec une fleur de vie ou un arbre de vie, le verre &amp;agrave; th&amp;eacute; est une belle alternative &amp;agrave; la tasse en c&amp;eacute;ramique normale.&lt;/p&gt;
&lt;p&gt;&amp;nbsp;&lt;/p&gt;
&lt;h2&gt;Th&amp;eacute;i&amp;egrave;re&lt;/h2&gt;
&lt;p&gt;La pr&amp;eacute;paration d&amp;#39;un bon th&amp;eacute; commence par l&amp;#39;infusion, c&amp;#39;est pourquoi il est indispensable d&amp;#39;utiliser une bonne th&amp;eacute;i&amp;egrave;re. Nous sommes instruits par l&amp;#39;ancienne c&amp;eacute;r&amp;eacute;monie du th&amp;eacute; transmise depuis des si&amp;egrave;cles en Chine et au Japon. Les &amp;eacute;l&amp;eacute;gantes th&amp;eacute;i&amp;egrave;res en fonte Tetsubin que vous trouverez sur Phoenix Import am&amp;eacute;liorent la qualit&amp;eacute; de l&amp;#39;eau, la rendant plus douce et plus sucr&amp;eacute;e, ce qui permet au th&amp;eacute; d&amp;#39;avoir une bonne saveur distinctive. &amp;Agrave; combiner avec la th&amp;eacute;i&amp;egrave;re, il y a un chauffe-th&amp;eacute;i&amp;egrave;re pour garder le th&amp;eacute; toujours chaud, tandis que la plaque sp&amp;eacute;ciale peut &amp;ecirc;tre utilis&amp;eacute;e pour prot&amp;eacute;ger la surface sous-jacente.&lt;br /&gt;
Th&amp;eacute; pour un ? Tasse et th&amp;eacute;i&amp;egrave;re deux en un, un bel objet en porcelaine &amp;agrave; avoir toujours chez soi.&lt;/p&gt;
&lt;p&gt;&amp;nbsp;&lt;/p&gt;
&lt;h2&gt;Infuseurs&lt;/h2&gt;
&lt;p&gt;Pour les tasses sans infuseur, Phoenix Import a recherch&amp;eacute; pour ses clients des infuseurs en inox &amp;agrave; placer sur le mug ou la tasse &amp;agrave; th&amp;eacute; pour doser la bonne quantit&amp;eacute;.&lt;/p&gt;</t>
  </si>
  <si>
    <t>accessori-per-te</t>
  </si>
  <si>
    <t>Accessori per Tè</t>
  </si>
  <si>
    <t>Fornitore di tè e grossista di accessori e prodotti per il tè ✓ Tazze da tè ✓ Mug da tè ✓ Bicchieri da tè ✓ Consegna rapida | Phoenix B2B Wholesaler | Ordina</t>
  </si>
  <si>
    <t>&lt;h2&gt;Grossista di tazze da t&amp;egrave; cups, mug e bicchieri da t&amp;egrave;&lt;/h2&gt;
&lt;p&gt;&lt;br /&gt;
&amp;Egrave; l&amp;rsquo;ora del t&amp;egrave;! Non aspettare, collegati su Phoenix Import grossista specializzato nella vendita di tazze da t&amp;egrave;, mug o bicchieri da t&amp;egrave; per gustarsi una calda bevanda.&lt;br /&gt;
Le tazze da t&amp;egrave; e le mug sono spesso considerate un oggetto molto personale che rispecchia anche la nostra personalit&amp;agrave;. Ci sono persone cos&amp;igrave; tanto appassionate di tazze e mug da farne vere e proprie collezioni. Phoenix Import &amp;egrave; il sito online dove potrai trovare una vasta scelta di tazze, mug e bicchieri da t&amp;egrave; con cui assaporare il proprio &lt;a href="https://www.phoeniximport.com/it/3/articoli-per-una-vita-sana/t-e-articoli-correlati.aspx?searchtext=&amp;amp;from=0&amp;amp;pageSize=48&amp;amp;filters="&gt;t&amp;egrave; in bustina o in foglie sfuse&lt;/a&gt;.&lt;/p&gt;
&lt;p&gt;&amp;nbsp;&lt;/p&gt;
&lt;h3&gt;Mug da t&amp;egrave;&lt;/h3&gt;
&lt;p&gt;&lt;br /&gt;
Una versione pi&amp;ugrave; moderna della normale tazza &amp;egrave; la mug da t&amp;egrave;. Il termine mug, significa letteralmente boccale o tazzone. Si tratta infatti di una grande tazza con manico ideale per consumare bevande calde. Se sei alla ricerca di mug a tema spirituale, Phoenix Import offre un&amp;rsquo;interessante serie di mug decorate con mandala o con l&amp;rsquo;immagine di Buddha. Le mug in porcellana Bone China di Phoenix Import sono munite anche di una serie di accessori quali il coperchio per mantenere calda la bevanda e un colino per l&amp;rsquo;infusione del t&amp;egrave; in foglie. Il coperchio pu&amp;ograve; avere anche una doppia funzione, pu&amp;ograve; infatti essere usato per appoggiare il colino dopo l&amp;rsquo;infusione. Pi&amp;ugrave; semplice ma non certo meno bella, &amp;egrave; la mug con il Fiore della vita.&lt;br /&gt;
La mug viene sempre usata senza piattino, come invece richiesto quando su usa la classica tazza da t&amp;egrave;, per questo Phoenix Import ha pensato alla collezione di sottotazza, rotondi o quadrati, da abbinare alla propria mug.&lt;/p&gt;
&lt;h3&gt;&lt;br /&gt;
Tazze da t&amp;egrave;&lt;/h3&gt;
&lt;p&gt;Dalla antica tradizione giapponese nascono le tazze da t&amp;egrave; in ghisa. Nella tipica forma a ciotola, senza manico, queste tazze sono rivestite completamente di smalto che aiuta a preservare il gusto originale del t&amp;egrave;. Per gli amanti della tradizione, queste tazze da t&amp;egrave; sono un vero must.&lt;/p&gt;
&lt;h3&gt;&lt;br /&gt;
Bicchieri da t&amp;egrave;&lt;/h3&gt;
&lt;p&gt;Meno comuni, ma altrettanto pratici sono i bicchieri da t&amp;egrave;, un originale modo per consumare una bevanda calda. Con doppia parete per impedire alla bevanda di raffreddarsi e decorati con Fiore della vita o Albero della vita, il bicchiere da t&amp;egrave; &amp;egrave; una simpatica alternativa alla normale tazza in ceramica.&lt;/p&gt;
&lt;p&gt;&amp;nbsp;&lt;/p&gt;
&lt;h3&gt;Teiere&lt;/h3&gt;
&lt;p&gt;La preparazione di un buon t&amp;egrave; comincia dall&amp;rsquo;infusione, ecco perch&amp;eacute; &amp;egrave; fondamentale utilizzare una buona teiera. Ce lo insegna l&amp;rsquo;antica cerimonia del t&amp;egrave; tramandata per secoli in Cina e Giappone. Le eleganti teiere in ghisa Tetsubin che troverai su Phoenix Import, migliorano la qualit&amp;agrave; dell&amp;rsquo;acqua, rendendola pi&amp;ugrave; morbida e dolce, questo permette al t&amp;egrave; di avere un sapore buono e distintivo. Da abbinare alla teiera c&amp;rsquo;&amp;egrave; lo scalda teiera per mantenere il t&amp;egrave; sempre caldo, mentre per proteggere la superficie sottostante si potr&amp;agrave; invece usare l&amp;rsquo;apposita piastra.&lt;br /&gt;
T&amp;egrave; per uno? Tazza e teiera due in uno, un simpatico oggetto in porcellana da avere sempre in casa.&lt;/p&gt;
&lt;p&gt;&amp;nbsp;&lt;/p&gt;
&lt;h3&gt;Infusori&lt;/h3&gt;
&lt;p&gt;Per le tazze sprovviste di infusore, Phoenix Import ha cercato per i sui clienti infusori in acciaio inossidabile da posizionare sulla mug o sulla tazza da t&amp;egrave; per dosare la giusta quantit&amp;agrave; di t&amp;egrave;.&lt;/p&gt;</t>
  </si>
  <si>
    <t>thee-accessoires</t>
  </si>
  <si>
    <t>Thee accessoires</t>
  </si>
  <si>
    <t>Groothandel in Thee accessoires &amp;producten ✓ Theemokken ✓ Theeglazen  ✓ Tea for one ✓ Phoenix Import snelle levering. Bestel online</t>
  </si>
  <si>
    <t>&lt;h1&gt;Groothandel theekopjes, theemokken en theeglazen&lt;/h1&gt;
&lt;p&gt;Het is tijd voor thee! Wacht niet langer, log in bij Phoenix Import groothandel en bestel theekopjes, theemokken of theeglazen om te genieten van een heerlijke kop thee.&lt;/p&gt;
&lt;p&gt;Theekopjes en -mokken worden beschouwd iets zeer persoonlijks, dat zelfs onze persoonlijkheid weerspiegelt. Sommigen drinken hun thee het liefst uit dun porselein, anderen houden van een stevige mok in de hand. Er zijn mensen die zo gepassioneerd zijn door kopjes en mokken dat ze ze zelfs verzamelen. Phoenix Import is de online groothandel waar u een ruime keuze aan kopjes, mokken en theeglazen vindt die perfect matchen bij ons assortiment&lt;strong&gt;&lt;a href="https://www.phoeniximport.com/nl/3/gezonde-leefstijl/thee-alle-producten.aspx"&gt; biologische theezakjes en losse thee&lt;/a&gt;&lt;/strong&gt;.&amp;nbsp;&lt;/p&gt;
&lt;p&gt;&amp;nbsp;&lt;/p&gt;
&lt;h2&gt;Theemokken&lt;/h2&gt;
&lt;p&gt;Waar de Engelsen hun thee het liefst dronken uit theekopjes van fijn porselein, heeft het gebruik van de theemok al geruime tijd zijn intrede gedaan. De term mok betekent letterlijk &amp;lsquo;een kannetje met een oor&amp;rsquo;. Een mok is doorgaans groot en robuust, ideaal voor het nuttigen van warme dranken zoals koffie, chocolademelk en flinke sloten thee.&lt;/p&gt;
&lt;p&gt;Phoenix Import biedt met name theemokken met spirituele beeltenissen, zoals een mandala, Boeddha of Bloem des Levens. Onze theemokken van Bone China porselein brengen de elegantie van porselein samen met het drinkvolume van een mok. De porseleinen mokken van Bone China van Phoenix Import zijn uitgerust met bijpassende accessoires, zoals een deksel om de drank warm te houden en een zeefje voor het trekken van losse thee. Het deksel heeft een dubbele functie, het kan namelijk gebruikt worden om het zeefje op te plaatsen na het trekken.&lt;/p&gt;
&lt;p&gt;Eenvoudiger, maar zeker niet minder mooi, is de robuuste keramiek mok met Flower of Life. Ligt lekker in de hand en is magnetron- en vaatwasser bestendig. Handig toch?&lt;/p&gt;
&lt;p&gt;In tegenstelling tot het klassieke theekopje wordt een mok wordt zonder een schoteltje gebruikt. Om toch de ondergrond te beschermen, biedt Phoenix Import een collectie onderzetters, zowel ronde als vierkante, van mdf of kurk.&lt;/p&gt;
&lt;p&gt;&amp;nbsp;&lt;/p&gt;
&lt;h2&gt;Theekopjes&lt;/h2&gt;
&lt;p&gt;Gietijzeren theekopjes zijn ontstaan uit de oude Japanse traditie van theeceremonies. In hun typische komvorm, zonder handvat, zijn deze kopjes volledig ge&amp;euml;mailleerd, waardoor de originele smaak van de thee behouden blijft. Voor liefhebbers van traditie zijn deze theekopjes een echte must.&lt;/p&gt;
&lt;p&gt;&amp;nbsp;&lt;/p&gt;
&lt;h2&gt;Theeglas&lt;/h2&gt;
&lt;p&gt;Sommige mensen gaan prat op thee uit een kopje, terwijl anderen hun thee toch echt het liefst uit een glas drinken. Voor de liefhebbers van thee uit een glas biedt Phoenix Import twee dubbele wandige theeglazen om afkoeling van de drank te voorkomen, terwijl je het glas toch comfortabel vast kunthouden zonder je vingers te branden. Ook weer met een spiritueel tintje, versierd met Flower of Life of Tree of Life.&lt;/p&gt;
&lt;p&gt;&amp;nbsp;&lt;/p&gt;
&lt;h2&gt;Theepot&lt;/h2&gt;
&lt;p&gt;De bereiding van een lekker kopje thee begint met het zetten van de thee, de infusie. Daarom is het essentieel om een goede theepot te gebruiken, de eeuwenoude Chinese en Japanse theeceremonies leren ons die kunst. De elegante gietijzeren Tetsubin theepotten van Phoenix Import verbeteren de kwaliteit van het water waardoor het zachter en zoeter wordt en de thee een optimale, karakteristieke smaak krijgt. Combineer de Tetsubin theepot met gietijzeren theepot verwarmer of onderzetter om het onderliggende oppervlak te beschermen.&lt;/p&gt;
&lt;p&gt;&amp;nbsp;&lt;/p&gt;
&lt;h2&gt;Theezeefjes&lt;/h2&gt;
&lt;p&gt;Voor de theemokken zonder zeefje verkoopt Phoenix Import voor haar klanten roestvrijstalen theezeefjes die op de mok of theekop geplaatst kunnen worden voor het zetten van thee met losse theeblaadjes. Uniek zijn onze theezeefjes met Bloem des Levens gaatjes patroon waardoor je een kopje thee kunt zetten met de harmonie van de Heilige Geometrie. Dubbel genieten dus!&lt;/p&gt;</t>
  </si>
  <si>
    <t>880</t>
  </si>
  <si>
    <t>biologischer-tee-solaris</t>
  </si>
  <si>
    <t>Biologischer Tee Solaris</t>
  </si>
  <si>
    <t>&lt;h1&gt;Solaris Tee Gro&amp;szlig;handel&lt;/h1&gt;
&lt;p&gt;Die Wahl von Phoenix Import als Ihren Bio-Teelieferanten ist gleichbedeutend mit Garantie. Phoenix Import verf&amp;uuml;gt &amp;uuml;ber zahlreiche Teesorten, darunter Solaris Bio-Tees.&lt;/p&gt;
&lt;p&gt;Unter den Solaris-Tees, die Sie bei Phoenix Import finden, befindet sich die Chakra-Teelinie, die zur Unterst&amp;uuml;tzung unserer sieben Chakren entwickelt wurde.&lt;/p&gt;
&lt;p&gt;Ansonsten die Solaris Bloom-Linie: Versuchen Sie, in eine Tasse Bio-Tee zu sinken, die Frauen gewidmet ist. Eine Auswahl an Tees, die westliche und keltische Kr&amp;auml;uterweisheit mit ayurvedischer Lehre kombiniert, um Tees zu kreieren, die als Unterst&amp;uuml;tzung f&amp;uuml;r Frauen w&amp;auml;hrend ihres Mondzyklus und ihrer Mutterschaft n&amp;uuml;tzlich sind.&lt;/p&gt;
&lt;h2&gt;&lt;br /&gt;
Solaris-Tee&lt;/h2&gt;
&lt;p&gt;Solaris-Tees werden aus den besten Zutaten der Welt hergestellt. Sie sind vegane Tees und enthalten keine k&amp;uuml;nstlichen Aromen oder zugesetzten nat&amp;uuml;rlichen Aromen und werden mit Bio-Kr&amp;auml;utern und Gew&amp;uuml;rzen zubereitet.&lt;/p&gt;
&lt;p&gt;Solaris-Tees sind plastikfrei in zylindrischen Kartons verpackt. Die Beutel sind aus gentechnikfreiem PLA hergestellt, und jeder Solaris-Teebeutel kann zweimal verwendet werden, eine hervorragende L&amp;ouml;sung, um Abfall zu vermeiden.&lt;/p&gt;
&lt;h2&gt;&lt;br /&gt;
Warum losen Blatttee von Solaris trinken?&lt;/h2&gt;
&lt;p&gt;Ganzblatt-Solaris-Tees schaffen Getr&amp;auml;nke, die reich an Antioxidantien und anderen gesundheitsf&amp;ouml;rdernden Wirkstoffen sind. Sie haben sehr subtile und komplexe Aromen, die niemals bitter werden.&lt;/p&gt;
&lt;h2&gt;&lt;br /&gt;
Die Solaris-Story&lt;/h2&gt;
&lt;p&gt;Solaris ist ein irisches Familienunternehmen, das 2003 gegr&amp;uuml;ndet wurde. Seitdem produziert es fantastisch schmeckende Bio-Tees, die die Gesundheit f&amp;ouml;rdern und frei von k&amp;uuml;nstlichen Aromen und anderen Zusatzstoffen sind. Das Teesortiment von Solaris umfasst hochwertige Bio-Gr&amp;uuml;ntees, Wei&amp;szlig;tees und Oolong-Tees.&lt;/p&gt;
&lt;p&gt;Aufgrund der Qualit&amp;auml;t seiner Produkte hat Solaris Auszeichnungen wie 13 Great Taste Awards, den Best Irish Organic Grocery Award und den Euro Toque 2010 Award f&amp;uuml;r seinen herausragenden Beitrag zur irischen K&amp;uuml;che erhalten, wodurch das Unternehmen international expandieren konnte.&lt;/p&gt;
&lt;h3&gt;Die Solaris-Philosophie&lt;/h3&gt;
&lt;p&gt;Die Solaris-Philosophie basiert auf sieben Hauptpunkten: Qualit&amp;auml;t, Team, Nachhaltigkeit, Kompetenz, Leidenschaft, Innovation, Kundenn&amp;auml;he.&lt;/p&gt;
&lt;p&gt;Solaris verwaltet alle seine Aktivit&amp;auml;ten auf ethische Weise, mit Respekt und Liebe f&amp;uuml;r Mensch und Natur. Dar&amp;uuml;ber hinaus setzt sich das Unternehmen f&amp;uuml;r Nachhaltigkeit und einen gesunden Lebensstil ein.&lt;br /&gt;
&lt;em&gt;Das Solaris-Motto? Rein vom Blatt bis zur Tasse!&lt;/em&gt;&lt;/p&gt;
&lt;h2&gt;&lt;br /&gt;
Die Fermentation von Tee&lt;/h2&gt;
&lt;p&gt;Viele Teesorten stammen von derselben Pflanze, Camellia Sinensis. Die verschiedenen Teesorten sind eigentlich das Ergebnis von Unterschieden im Teeherstellungsprozess und nicht von den verschiedenen Arten von Teepflanzen.&lt;/p&gt;
&lt;p&gt;Einer der wichtigsten Schritte bei der Teeherstellung ist der Oxidationsgrad, dem die Teebl&amp;auml;tter unterliegen. Der Oxidationsprozess kann gestoppt werden, indem die Bl&amp;auml;tter erhitzt oder ged&amp;auml;mpft werden, bevor sie vollst&amp;auml;ndig trocken sind.&lt;/p&gt;
&lt;p&gt;Eine Methode zur Klassifizierung von Tees basiert auf dem Fermentationsgrad: Unfermentierte und sehr leicht fermentierte Bl&amp;auml;tter, wie gr&amp;uuml;ne und wei&amp;szlig;e Tees; halbfermentierte Bl&amp;auml;tter, zB Oolong-Tees; und schlie&amp;szlig;lich die vollst&amp;auml;ndig fermentierten Bl&amp;auml;tter, die schwarzen Tees.&lt;/p&gt;
&lt;h3&gt;&lt;br /&gt;
Solaris Teezubeh&amp;ouml;r&lt;/h3&gt;
&lt;p&gt;F&amp;uuml;r Ihr Gesch&amp;auml;ft k&amp;ouml;nnen Sie das Solaris-Teedisplay ebenfalls bei Phoenix Import kaufen, um Ihren Kunden einen besseren &amp;Uuml;berblick &amp;uuml;ber die Solaris-Teekollektion zu erm&amp;ouml;glichen.&lt;/p&gt;</t>
  </si>
  <si>
    <t>tea-solaris-organic</t>
  </si>
  <si>
    <t>Tea Solaris organic</t>
  </si>
  <si>
    <t>Supplier of Organic Solaris Teas ✓ Herbal Green Jasmine, Chai and more ✓ Chakra Teas ✓ Phoenix Import B2B wholesale ✓ Quick delivery ✓ Order online now</t>
  </si>
  <si>
    <t>&lt;h1&gt;Solaris Tea Wholesale&lt;/h1&gt;
&lt;p&gt;Choosing Phoenix Import as your organic tea supplier is synonymous with guarantee. Phoenix Import boasts numerous tea varieties including Solaris organic teas.&lt;/p&gt;
&lt;p&gt;Among the Solaris teas that you can find on Phoenix Import is the Chakra tea line created to support our seven Chakras.&lt;/p&gt;
&lt;p&gt;Else, the Solaris Bloom line: try sinking into a cup of organic tea dedicated to women. A choice of tea that combines Western and Celtic herbal wisdom with Ayurveda, to create teas useful as a support for women during their lunar cycle and motherhood.&lt;/p&gt;
&lt;p&gt;&amp;nbsp;&lt;/p&gt;
&lt;h2&gt;Solaris tea&lt;/h2&gt;
&lt;p&gt;Solaris teas are made with the finest ingredients in the world. They are vegan teas and contain no artificial flavours or added natural flavours and are prepared with organic herbs and spices.&lt;/p&gt;
&lt;p&gt;Solaris teas are packaged in cylindrical cardboard boxes, free from plastic. The bags are made from non-GMO PLA, and each Solaris tea bag can be used twice, an excellent solution to avoid waste.&lt;/p&gt;
&lt;p&gt;&amp;nbsp;&lt;/p&gt;
&lt;h2&gt;Why drink Solaris loose leaf tea?&lt;/h2&gt;
&lt;p&gt;Whole Leaf Solaris Teas create drinks rich in antioxidants and other health promoting active ingredients. They have very subtle and complex aromas, never becoming bitter.&lt;/p&gt;
&lt;p&gt;&amp;nbsp;&lt;/p&gt;
&lt;h2&gt;The Solaris story&lt;/h2&gt;
&lt;p&gt;Solaris is an Irish family business founded in 2003. Since then, they have been producing exquisitely tasting organic teas that promote health and are free from any artificial flavours and other additives. The Solaris tea range includes high quality organic green teas, white teas and Oolong teas.&lt;/p&gt;
&lt;p&gt;Owing to the quality of its products, Solaris has received awards such as 13 Great Taste Awards, Best Irish Organic Grocery Award and the Euro toque 2010 award for outstanding contribution to Irish cuisine, and this has allowed the company to expand internationally.&lt;br /&gt;
&amp;nbsp;&lt;/p&gt;
&lt;h3&gt;The Solaris philosophy&lt;/h3&gt;
&lt;p&gt;The Solaris philosophy is based on seven main points: quality, team, sustainability, competence, passion, innovation, familiarity with customers.&lt;/p&gt;
&lt;p&gt;Solaris manages all its activities in an ethical way, with respect and love for humanity and nature. The company is also committed to promoting sustainability and a healthy lifestyle.&lt;/p&gt;
&lt;h5&gt;&lt;em&gt;The Solaris motto? Pure from leaf to cup!&lt;/em&gt;&lt;/h5&gt;
&lt;p&gt;&amp;nbsp;&lt;/p&gt;
&lt;h2&gt;The fermentation of tea&lt;/h2&gt;
&lt;p&gt;Many types of tea come from the same plant, Camellia Sinensis. The different types of tea are actually the result of differences in the tea making process and not the different types of tea plants.&lt;/p&gt;
&lt;p&gt;One of the key stages in tea production is the degree of oxidation that the tea leaves undergo. The oxidation process can be stopped by frying or steaming the leaves before they are completely dry.&lt;/p&gt;
&lt;p&gt;One method of classification of teas is based on the degree of fermentation: Unfermented and very lightly fermented leaves, such as green and white teas; semi-fermented leaves, for example Oolong teas; and finally, the completely fermented leaves, which are the black teas.&lt;/p&gt;
&lt;p&gt;&amp;nbsp;&lt;/p&gt;
&lt;h2&gt;Solaris tea accessories&lt;/h2&gt;
&lt;p&gt;For your shop, you can also buy the Solaris tea display on Phoenix Import to allow your customers a clearer view of the Solaris tea collection.&lt;/p&gt;</t>
  </si>
  <si>
    <t>te-solaris-organico</t>
  </si>
  <si>
    <t>Té Solaris Orgánico</t>
  </si>
  <si>
    <t>Proveedor de tés orgánicos Solaris ✓ Jazmín verde a base de hierbas, Chai y más ✓ Tés Chakra ✓ Phoenix Import B2B al por mayor ✓ Entrega rápida ✓ Pedir ahora</t>
  </si>
  <si>
    <t>&lt;h1&gt;Mayorista de t&amp;eacute; Solaris&lt;/h1&gt;
&lt;p&gt;Elegir a Phoenix Import como su proveedor de t&amp;eacute; ecol&amp;oacute;gico es una garant&amp;iacute;a. Phoenix Import cuenta con numerosas variedades de t&amp;eacute;, incluido el t&amp;eacute; ecol&amp;oacute;gico Solaris.&lt;/p&gt;
&lt;p&gt;Entre los t&amp;eacute;s Solaris que puedes encontrar en Phoenix Import est&amp;aacute; la l&amp;iacute;nea de t&amp;eacute;s Chakra, creada para apoyar nuestros siete Chakras.&lt;br /&gt;
O la l&amp;iacute;nea Solaris Bloom: prueba a sumergirte en una taza de t&amp;eacute; org&amp;aacute;nico dedicada a las mujeres. Una selecci&amp;oacute;n de t&amp;eacute;s que combina la sabidur&amp;iacute;a herbolaria occidental y celta con la ayurv&amp;eacute;dica para crear t&amp;eacute;s que apoyen a las mujeres durante su ciclo lunar y su maternidad.&lt;/p&gt;
&lt;h2&gt;&lt;br /&gt;
T&amp;eacute;s Solaris&lt;/h2&gt;
&lt;p&gt;Los t&amp;eacute;s Solaris se elaboran con los mejores ingredientes del mundo. Son t&amp;eacute;s veganos y no contienen aromas artificiales ni naturales a&amp;ntilde;adidos y est&amp;aacute;n elaborados con hierbas y especias ecol&amp;oacute;gicas.&lt;br /&gt;
Los t&amp;eacute;s Solaris se presentan en cajas cil&amp;iacute;ndricas de cart&amp;oacute;n, sin pl&amp;aacute;stico. Las bolsas est&amp;aacute;n hechas de PLA no transg&amp;eacute;nico, y cada bolsa de t&amp;eacute; Solaris se puede utilizar dos veces, lo que es una gran manera de evitar el desperdicio.&lt;/p&gt;
&lt;p&gt;&amp;nbsp;&lt;/p&gt;
&lt;h2&gt;Por qu&amp;eacute; beber los t&amp;eacute;s de hoja suelta de Solaris&lt;/h2&gt;
&lt;p&gt;Los t&amp;eacute;s a granel de Solaris crean bebidas ricas en antioxidantes y otros ingredientes activos beneficiosos para la salud. Tienen aromas muy sutiles y complejos y nunca llegan a ser amargos.&lt;/p&gt;
&lt;p&gt;&amp;nbsp;&lt;/p&gt;
&lt;h3&gt;La historia de Solaris&lt;/h3&gt;
&lt;p&gt;Solaris es una empresa familiar irlandesa fundada en 2003. Desde entonces, produce t&amp;eacute;s ecol&amp;oacute;gicos de fant&amp;aacute;stico sabor y beneficiosos para la salud, sin sabores artificiales ni otros aditivos. La gama de t&amp;eacute;s Solaris incluye t&amp;eacute;s verdes, t&amp;eacute;s blancos y t&amp;eacute;s Oolong ecol&amp;oacute;gicos de alta calidad.&lt;/p&gt;
&lt;p&gt;&lt;br /&gt;
Gracias a la calidad de sus productos, Solaris ha obtenido galardones como los 13 premios Great Taste, el premio al mejor supermercado ecol&amp;oacute;gico irland&amp;eacute;s y el premio Eurotoque 2010 a la contribuci&amp;oacute;n destacada a la cocina irlandesa, lo que ha permitido a la empresa expandirse internacionalmente.&lt;/p&gt;
&lt;p&gt;&amp;nbsp;&lt;/p&gt;
&lt;h3&gt;La filosof&amp;iacute;a de Solaris&lt;/h3&gt;
&lt;p&gt;La filosof&amp;iacute;a de Solaris se basa en siete puntos principales: calidad, equipo, sostenibilidad, experiencia, pasi&amp;oacute;n, innovaci&amp;oacute;n e intimidad con el cliente.&lt;/p&gt;
&lt;p&gt;&lt;br /&gt;
Solaris gestiona todas sus actividades de forma &amp;eacute;tica, con respeto y amor por la humanidad y la naturaleza.&amp;nbsp; La empresa tambi&amp;eacute;n se compromete a promover la sostenibilidad y un estilo de vida saludable.&lt;/p&gt;
&lt;p&gt;&lt;br /&gt;
&amp;iquest;El lema de Solaris? &amp;iexcl;Puro de la hoja a la taza!&lt;/p&gt;
&lt;h3&gt;&lt;br /&gt;
Fermentaci&amp;oacute;n del t&amp;eacute;&lt;/h3&gt;
&lt;p&gt;Muchos tipos de t&amp;eacute; proceden de la misma planta, la Camellia Sinensis. Los diferentes tipos de t&amp;eacute; son en realidad el resultado de las diferencias en el proceso de producci&amp;oacute;n del t&amp;eacute; y no de los diferentes tipos de plantas de t&amp;eacute;.&lt;/p&gt;
&lt;p&gt;Uno de los pasos clave en la producci&amp;oacute;n de t&amp;eacute; es el grado de oxidaci&amp;oacute;n al que se someten las hojas de t&amp;eacute;. El proceso de oxidaci&amp;oacute;n puede detenerse friendo o cocinando al vapor las hojas antes de que se sequen por completo.&amp;nbsp;&amp;nbsp;&lt;/p&gt;
&lt;p&gt;&lt;br /&gt;
Un m&amp;eacute;todo de clasificaci&amp;oacute;n del t&amp;eacute; se basa en el grado de fermentaci&amp;oacute;n:&lt;br /&gt;
sin fermentar y con una fermentaci&amp;oacute;n muy ligera, como los t&amp;eacute;s verdes y blancos; semifermentados, por ejemplo, los t&amp;eacute;s Oolong; y, por &amp;uacute;ltimo, totalmente fermentados, es decir, los t&amp;eacute;s negros.&lt;/p&gt;
&lt;p&gt;&amp;nbsp;&lt;/p&gt;
&lt;h3&gt;Accesorios para el t&amp;eacute; Solaris&lt;/h3&gt;
&lt;p&gt;Para su tienda, tambi&amp;eacute;n puede adquirir el expositor de t&amp;eacute; Solaris en Phoenix Import para ofrecer a sus clientes una visi&amp;oacute;n m&amp;aacute;s clara de la colecci&amp;oacute;n de t&amp;eacute; Solaris.&lt;/p&gt;</t>
  </si>
  <si>
    <t>the-solaris-biologique</t>
  </si>
  <si>
    <t>Thé Solaris biologique</t>
  </si>
  <si>
    <t>Fournisseur de thés Solaris bio ✓ Jasmin vert aux herbes, Chai etc..✓ Thés Chakra ✓ Vente en gros B2B Phoenix Import ✓ Livraison rapide ✓ Commandez en ligne</t>
  </si>
  <si>
    <t>&lt;h1&gt;Vente en gros de th&amp;eacute; Solaris&amp;nbsp;&lt;/h1&gt;
&lt;p&gt;Choisir Phoenix Import comme fournisseur de th&amp;eacute; biologique est synonyme de garantie. Phoenix Import propose de nombreuses vari&amp;eacute;t&amp;eacute;s de th&amp;eacute;, dont les th&amp;eacute;s biologiques Solaris.&lt;/p&gt;
&lt;p&gt;&amp;nbsp;&lt;/p&gt;
&lt;p&gt;Parmi les th&amp;eacute;s Solaris que vous pouvez trouver sur Phoenix Import se trouve la ligne de th&amp;eacute; Chakra cr&amp;eacute;&amp;eacute;e pour soutenir nos sept Chakras.&lt;/p&gt;
&lt;p&gt;Sinon, la ligne Solaris Bloom : essayez de vous plonger dans une tasse de th&amp;eacute; bio d&amp;eacute;di&amp;eacute;e aux femmes. Un choix de th&amp;eacute; qui combine la sagesse des plantes occidentales et celtiques avec l&amp;#39;ayurv&amp;eacute;dique, pour cr&amp;eacute;er des th&amp;eacute;s utiles comme soutien aux femmes pendant leur cycle lunaire et leur maternit&amp;eacute;.&lt;/p&gt;
&lt;p&gt;&amp;nbsp;&lt;/p&gt;
&lt;h2&gt;Th&amp;eacute;s Solaris&amp;nbsp;&lt;/h2&gt;
&lt;p&gt;Les th&amp;eacute;s Solaris sont fabriqu&amp;eacute;s avec les meilleurs ingr&amp;eacute;dients au monde. Ce sont des th&amp;eacute;s v&amp;eacute;g&amp;eacute;taliens et ne contiennent ni ar&amp;ocirc;mes artificiels ni ar&amp;ocirc;mes naturels ajout&amp;eacute;s et sont pr&amp;eacute;par&amp;eacute;s avec des herbes et des &amp;eacute;pices biologiques.&lt;/p&gt;
&lt;p&gt;&amp;nbsp;&lt;/p&gt;
&lt;p&gt;Les th&amp;eacute;s Solaris sont conditionn&amp;eacute;s dans des bo&amp;icirc;tes cylindriques en carton, exemptes de plastique. Les sachets sont fabriqu&amp;eacute;s &amp;agrave; partir de PLA sans OGM, et chaque sachet de th&amp;eacute; Solaris peut &amp;ecirc;tre utilis&amp;eacute; deux fois, une excellente solution pour &amp;eacute;viter le gaspillage.&lt;/p&gt;
&lt;p&gt;&amp;nbsp;&lt;/p&gt;
&lt;h2&gt;Pourquoi boire des th&amp;eacute;s en vrac Solaris&amp;nbsp;&lt;/h2&gt;
&lt;p&gt;Les th&amp;eacute;s Solaris &amp;agrave; feuilles enti&amp;egrave;res cr&amp;eacute;ent des boissons riches en antioxydantes et autres ingr&amp;eacute;dients actifs favorisant la sant&amp;eacute;. Ils ont des ar&amp;ocirc;mes tr&amp;egrave;s subtils et complexes, ne devenant jamais amers.&lt;/p&gt;
&lt;p&gt;&amp;nbsp;&lt;/p&gt;
&lt;h3&gt;L&amp;#39;histoire de Solaris&amp;nbsp;&lt;/h3&gt;
&lt;p&gt;Solaris est une entreprise familiale irlandaise fond&amp;eacute;e en 2003. Depuis lors, ils produisent des th&amp;eacute;s biologiques au go&amp;ucirc;t fantastique qui favorisent la sant&amp;eacute; et sont exempts d&amp;#39;ar&amp;ocirc;mes artificiels et d&amp;#39;autres additifs. La gamme de th&amp;eacute;s Solaris comprend des th&amp;eacute;s verts, des th&amp;eacute;s blancs et des th&amp;eacute;s Oolong biologiques de haute qualit&amp;eacute;.&lt;/p&gt;
&lt;p&gt;&amp;nbsp;&lt;/p&gt;
&lt;p&gt;En raison de la qualit&amp;eacute; de ses produits, Solaris a re&amp;ccedil;u des prix tels que 13 Great Taste Awards, le Best Irish Organic Grocery Award et le prix Euro toque 2010 pour sa contribution exceptionnelle &amp;agrave; la cuisine irlandaise, ce qui a permis &amp;agrave; l&amp;#39;entreprise de se d&amp;eacute;velopper &amp;agrave; l&amp;#39;international.&lt;/p&gt;
&lt;p&gt;&amp;nbsp;&lt;/p&gt;
&lt;h3&gt;La philosophie Solaris&lt;/h3&gt;
&lt;p&gt;La philosophie de Solaris repose sur sept points principaux : qualit&amp;eacute;, &amp;eacute;quipe, durabilit&amp;eacute;, comp&amp;eacute;tence, passion, innovation, familiarit&amp;eacute; avec les clients.&lt;/p&gt;
&lt;p&gt;&amp;nbsp;&lt;/p&gt;
&lt;p&gt;Solaris g&amp;egrave;re toutes ses activit&amp;eacute;s de mani&amp;egrave;re &amp;eacute;thique, dans le respect et l&amp;#39;amour de l&amp;#39;humanit&amp;eacute; et de la nature. L&amp;#39;entreprise s&amp;#39;engage &amp;eacute;galement &amp;agrave; promouvoir la durabilit&amp;eacute; et un mode de vie sain.&lt;/p&gt;
&lt;p&gt;&amp;nbsp;&lt;/p&gt;
&lt;p&gt;La devise de Solaris ? Puret&amp;eacute; de la feuille &amp;agrave; la tasse !&lt;/p&gt;
&lt;p&gt;&amp;nbsp;&lt;/p&gt;
&lt;p&gt;&amp;nbsp;&lt;/p&gt;
&lt;h3&gt;La fermentation du th&amp;eacute;&amp;nbsp;&lt;/h3&gt;
&lt;p&gt;De nombreux types de th&amp;eacute; proviennent de la m&amp;ecirc;me plante, Camellia Sinensis. Les diff&amp;eacute;rents types de th&amp;eacute; sont en fait le r&amp;eacute;sultat de diff&amp;eacute;rences dans le processus de fabrication du th&amp;eacute; et non des diff&amp;eacute;rents types de th&amp;eacute;iers.&lt;/p&gt;
&lt;p&gt;&amp;nbsp;&lt;/p&gt;
&lt;p&gt;L&amp;#39;une des &amp;eacute;tapes cl&amp;eacute;s de la production de th&amp;eacute; est le degr&amp;eacute; d&amp;#39;oxydation que subissent les feuilles de th&amp;eacute;. Le processus d&amp;#39;oxydation peut &amp;ecirc;tre arr&amp;ecirc;t&amp;eacute; en faisant frire ou &amp;agrave; la vapeur les feuilles avant qu&amp;#39;elles ne soient compl&amp;egrave;tement s&amp;egrave;ches.&lt;/p&gt;
&lt;p&gt;&amp;nbsp;&lt;/p&gt;
&lt;p&gt;Une m&amp;eacute;thode de classification des th&amp;eacute;s est bas&amp;eacute;e sur le degr&amp;eacute; de fermentation :&lt;/p&gt;
&lt;p&gt;les feuilles non ferment&amp;eacute;es et tr&amp;egrave;s peu ferment&amp;eacute;es, comme les th&amp;eacute;s verts et blancs ; les feuilles semi-ferment&amp;eacute;es, par exemple les th&amp;eacute;s Oolong ; et enfin, les feuilles compl&amp;egrave;tement ferment&amp;eacute;es, qui sont les th&amp;eacute;s noirs.&lt;/p&gt;
&lt;p&gt;&amp;nbsp;&lt;/p&gt;
&lt;h3&gt;Accessoires th&amp;eacute; Solaris&amp;nbsp;&lt;/h3&gt;
&lt;p&gt;Pour votre boutique, vous pouvez &amp;eacute;galement acheter le pr&amp;eacute;sentoir &amp;agrave; th&amp;eacute; Solaris sur Phoenix Import pour permettre &amp;agrave; vos clients d&amp;#39;avoir une vue plus claire de la collection de th&amp;eacute; Solaris.&lt;/p&gt;</t>
  </si>
  <si>
    <t>te-solaris-organic</t>
  </si>
  <si>
    <t>Tè Solaris organico</t>
  </si>
  <si>
    <t>Fornitore di tè Solaris organici ✓ Gelsomino verde alle erbe, Chai e altro ✓ Tè Chakra ✓ Phoenix Impor grossista B2B ✓ Consegna rapida ✓ Ordina ora online</t>
  </si>
  <si>
    <t>&lt;h1&gt;&lt;br /&gt;
Grossista T&amp;egrave; Solaris&lt;/h1&gt;
&lt;p&gt;Scegliere Phoenix Import come fornitore di t&amp;egrave; organici &amp;egrave; sinonimo di garanzia. Phoenix Import vanta numerose variet&amp;agrave; di t&amp;egrave; tra cui i t&amp;egrave; organici Solaris.&lt;/p&gt;
&lt;p&gt;Tra i t&amp;egrave; Solaris che potete trovare su Phoenix Import c&amp;rsquo;&amp;egrave; la linea di t&amp;egrave; Chakra creata per supportare i nostri sette Chakra.&lt;br /&gt;
Oppure la linea Solaris Bloom: provate a tuffatevi in una tazza di t&amp;egrave; organico dedicato alle donne. Una scelta di t&amp;egrave; che unisce la sapienza erboristica occidentale e celtica a quella ayurvedica per creare t&amp;egrave; utili a sostenere le donne durante il loro ciclo lunare e la maternit&amp;agrave;.&lt;/p&gt;
&lt;h2&gt;&lt;br /&gt;
I t&amp;egrave; Solaris&lt;/h2&gt;
&lt;p&gt;I t&amp;egrave; Solaris sono preparati con gli ingredienti pi&amp;ugrave; pregiati del mondo. Sono t&amp;egrave; vegani e non contengono aromi artificiali o aromi naturali aggiunti e sono preparati con erbe e spezie organici.&lt;br /&gt;
I t&amp;egrave; Solaris sono confezionati in scatole cilindriche di cartone, prive di plastica. Le bustine sono realizzate in PLA non OGM, inoltre ogni bustina di t&amp;egrave; Solaris pu&amp;ograve; essere utilizzata per ben due volte, un&amp;rsquo;ottima soluzione per evitare gli sprechi.&lt;/p&gt;
&lt;p&gt;&amp;nbsp;&lt;/p&gt;
&lt;h2&gt;Perch&amp;eacute; bere i t&amp;egrave; Solaris a foglie sfuse&lt;/h2&gt;
&lt;p&gt;I t&amp;egrave; Solaris a foglia intera, creano bevande ricche di antiossidanti e di altri principi attivi che promuovono la salute. Hanno aromi molto sottili e complessi e non diventando mai amari.&lt;/p&gt;
&lt;p&gt;&amp;nbsp;&lt;/p&gt;
&lt;h3&gt;La storia di Solaris&lt;/h3&gt;
&lt;p&gt;Solaris &amp;egrave; un&amp;#39;azienda familiare irlandese fondata nel 2003. Da allora produce t&amp;egrave; organici dal sapore fantastico che favoriscono la salute, privi di aromi artificiali e altri additivi. La gamma dei t&amp;egrave; Solaris include t&amp;egrave; verdi organici di alta qualit&amp;agrave;, t&amp;egrave; bianchi e Oolong.&lt;/p&gt;
&lt;p&gt;&lt;br /&gt;
Grazie alla qualit&amp;agrave; dei suoi prodotti, Solaris ha ottenuto riconoscimenti come 13 Great Taste Awards, Best Irish Organic Grocery Award e il premio Eurotoque 2010 per l&amp;#39;eccezionale contributo alla cucina irlandese, questo ha permesso all&amp;rsquo;azienda di espandersi a livello internazionale.&lt;/p&gt;
&lt;p&gt;&amp;nbsp;&lt;/p&gt;
&lt;h3&gt;La filosofia Solaris&lt;/h3&gt;
&lt;p&gt;La filosofia di Solaris si basa su sette punti principali: qualit&amp;agrave;, team, sostenibilit&amp;agrave;, competenza, passione, innovazione, intimit&amp;agrave; con i clienti.&lt;/p&gt;
&lt;p&gt;&lt;br /&gt;
Solaris gestisce tutte le sue attivit&amp;agrave; in modo etico, con rispetto e amore per l&amp;#39;umanit&amp;agrave; e la natura.&amp;nbsp; L&amp;rsquo;azienda si impegna inoltre a promuovere la sostenibilit&amp;agrave; e uno stile di vita sano.&lt;/p&gt;
&lt;p&gt;&lt;br /&gt;
Il motto di Solaris? Puro dalla foglia alla tazza!&lt;/p&gt;
&lt;h3&gt;&lt;br /&gt;
La fermentazione del t&amp;egrave;&lt;/h3&gt;
&lt;p&gt;Molti tipi di t&amp;egrave; provengono dalla stessa pianta, la Camellia Sinensis. I diversi tipi di t&amp;egrave; sono in realt&amp;agrave; il risultato di differenze nel processo di produzione del t&amp;egrave; e non ai diversi tipi di piante di t&amp;egrave;.&lt;/p&gt;
&lt;p&gt;Una delle fasi chiave nella produzione del t&amp;egrave; &amp;egrave; il grado di ossidazione a cui vengono sottoposte le foglie di t&amp;egrave;. Il processo di ossidazione pu&amp;ograve; essere interrotto friggendo o cuocendo a vapore le foglie prima che siano completamente essiccate. &amp;nbsp;&lt;/p&gt;
&lt;p&gt;&lt;br /&gt;
Un metodo di classificazione dei t&amp;egrave; si basa sul grado di fermentazione:&lt;br /&gt;
non fermentato e a fermentazione molto leggera come i t&amp;egrave; verdi e i t&amp;egrave; bianchi; semi-fermentato, per esempio i t&amp;egrave; Oolong; e infine i completamente fermentati, cio&amp;egrave; i t&amp;egrave; neri.&lt;/p&gt;
&lt;p&gt;&amp;nbsp;&lt;/p&gt;
&lt;h3&gt;T&amp;egrave; Solaris accessori&lt;/h3&gt;
&lt;p&gt;Per il vostro negozio, potrete acquistare su Phoenix Import anche l&amp;rsquo;espositore dei t&amp;egrave; Solaris per permettere alla vostra clientela una visione pi&amp;ugrave; chiara della collezione di t&amp;egrave; Solaris.&lt;/p&gt;</t>
  </si>
  <si>
    <t>thee-solaris-biologisch</t>
  </si>
  <si>
    <t>Thee Solaris biologisch</t>
  </si>
  <si>
    <t>Groothandel in Biologische Solaris Thee ✓ Chakra Kruidenthee ✓ Groene Thee Jasmijn, Chai en meer ✓ Phoenix Import snelle levering. Bestel online</t>
  </si>
  <si>
    <t>&lt;h1&gt;Solaris Thee Groothandel&lt;/h1&gt;
&lt;p&gt;Kiezen voor Phoenix Import als uw biologische theeleverancier staat synoniem voor garantie. Phoenix Import heeft talloze biologische theesoorten waaronder Solaris biologische thee.&lt;/p&gt;
&lt;p&gt;Onder de Solaris theesoorten die u bij Phoenix Import kunt vinden is de Chakra kruidentheelijn, gecre&amp;euml;erd ter ondersteuning van onze zeven chakra&amp;#39;s.&lt;/p&gt;
&lt;p&gt;Of de Solaris Bloom lijn: heerlijke biologsiche theemelanges gewijd aan het welzijn van vrouwen in het bijzonder. Een theelijn die Westerse en Keltische kruidenwijsheid combineert met de Ayurvedische wijsheid, om thee&amp;euml;n te cre&amp;euml;ren die nuttig zijn als ondersteuning voor vrouwen tijdens hun maancyclus en bij aanvang van het moederschap.&lt;/p&gt;
&lt;p&gt;&amp;nbsp;&lt;/p&gt;
&lt;h2&gt;Solaris thee&lt;/h2&gt;
&lt;p&gt;Solaris thee&amp;euml;n worden gemaakt met de beste ingredi&amp;euml;nten ter wereld. Het zijn biologisch gecertificeerde, veganistische thee&amp;euml;n die geen kunstmatige smaakstoffen of toegevoegde aroma&amp;rsquo;s bevatten. Ze worden bereid met louter biologische kruiden en specerijen.&lt;/p&gt;
&lt;p&gt;De losse thee van Solaris wordt verpakt in kartonnen cilindervormige doosjes, vrij van plastic. De zakjes zijn gemaakt van biologisch afbreekbaar, non-GMO PLA (maiszetmeel). Elk Solaris theezakje kan tot twee keer gebruikt worden, een uitstekende manier om minder afval te cre&amp;euml;ren.&lt;/p&gt;
&lt;p&gt;&amp;nbsp;&lt;/p&gt;
&lt;h2&gt;Waarom losse Solaris thee drinken?&lt;/h2&gt;
&lt;p&gt;Whole Leaf Solaris Thee&amp;euml;n zijn rijk aan antioxidanten en andere gezondheidsbevorderende actieve ingredi&amp;euml;nten. Ze hebben zeer subtiele en complexe aroma&amp;rsquo;s die niet bitter worden.&lt;/p&gt;
&lt;p&gt;&amp;nbsp;&lt;/p&gt;
&lt;h3&gt;Het verhaal van Solaris&lt;/h3&gt;
&lt;p&gt;Solaris is een Iers familiebedrijf dat in 2003 is opgericht. Sindsdien produceren ze fantastisch smakende biologische thee&amp;euml;n die de gezondheid bevorderen en vrij zijn van kunstmatige smaakstoffen en andere additieven. Het assortiment Solaris-thee omvat biologische groene thee, witte thee, Oolong-thee van hoge kwaliteit en een hele reeks kruidenthee.&lt;/p&gt;
&lt;p&gt;Dankzij de kwaliteit van diens producten heeft Solaris prijzen ontvangen zoals 13 Great Taste Awards, Best Irish Organic Grocery Award en de Euro toque 2010 award voor een uitmuntende bijdrage aan de Ierse keuken, wat het bedrijf in staat heeft gesteldom &amp;nbsp;internationaal uit te breiden.&lt;/p&gt;
&lt;p&gt;&amp;nbsp;&lt;/p&gt;
&lt;h3&gt;De Solaris filosofie&lt;/h3&gt;
&lt;p&gt;De filosofie van Solaris berust op zeven pijlers: kwaliteit, team, duurzaamheid, bekwaamheid, passie, innovatie, vertrouwdheid met de klanten.&lt;/p&gt;
&lt;p&gt;Solaris voert al zijn activiteiten uit op een ethische manier, met respect en liefde voor de mensheid en de natuur. De onderneming zet zich ook in voor de bevordering van duurzaamheid en een gezonde levensstijl.&lt;/p&gt;
&lt;h5&gt;&lt;em&gt;Het motto van Solaris? Puur van blad tot kop!&lt;/em&gt;&lt;/h5&gt;
&lt;p&gt;&amp;nbsp;&lt;/p&gt;
&lt;h2&gt;De fermentatie van thee&lt;/h2&gt;
&lt;p&gt;Vele soorten thee zijn afkomstig van dezelfde plant, de Camellia Sinensis. De verschillende theesoorten (zwart, groen, wit) zijn het gevolg van verschillen in het productieproces van de thee en niet van verschillende soorten theeplanten.&lt;/p&gt;
&lt;p&gt;Een van de belangrijkste fasen in de theeproductie is de mate van oxidatie die de theebladeren ondergaan. Het oxidatieproces kan worden gestopt door de blaadjes te bakken of te stomen voordat ze volledig droog zijn.&lt;/p&gt;
&lt;p&gt;Een methode om thee in te delen is gebaseerd op de mate van fermentatie: ongefermenteerde en zeer licht gefermenteerde bladeren, zoals groene en witte thee; half-gefermenteerde bladeren, bijvoorbeeld Oolong-thee; en ten slotte volledig gefermenteerde bladeren, de zwarte theesoorten.&lt;/p&gt;
&lt;p&gt;&amp;nbsp;&lt;/p&gt;
&lt;h2&gt;Solaris thee accessoires&lt;/h2&gt;
&lt;p&gt;Voor uw winkel kunt u ook de Solaris theedisplay bij Phoenix Import kopen, om de theesoorten van Solaris op een aantrekkelijke manier te laten zien aan uw klanten.&lt;/p&gt;</t>
  </si>
  <si>
    <t>881</t>
  </si>
  <si>
    <t>ayurvedischer-tee-pavilion</t>
  </si>
  <si>
    <t>Ayurvedischer Tee Pavilion</t>
  </si>
  <si>
    <t>tea-pavilion-ayurvedic</t>
  </si>
  <si>
    <t>Tea Pavilion Ayurvedic</t>
  </si>
  <si>
    <t>Supplier of Ayurvedic Pavilion Teas ✓ Vata Pitta Kahpa TriDosha ✓ Turmeric Latte Golden Drink ✓ Phoenix Import B2B wholesale ✓ Quick delivery ✓ Order online</t>
  </si>
  <si>
    <t>&lt;h2&gt;Pavilion Tea - discontinued&lt;/h2&gt;
&lt;p&gt;The Pavilion tea assortment will be&amp;nbsp;discontinued, as well as&amp;nbsp;teas from English Tea Shop.&lt;br /&gt;
For various&amp;nbsp;kinds of organic loose leaf tea and one-cup bags, check out the other brands:&lt;br /&gt;
Numi, Shoti Maa, Or Tea?, Fiore d&amp;#39;Oriente and Solaris.&lt;/p&gt;</t>
  </si>
  <si>
    <t>te-ayurvedico-pavilion</t>
  </si>
  <si>
    <t>Té Ayurvédico Pavilion</t>
  </si>
  <si>
    <t>Proveedor de tés ayurvédicos Pabellón ✓ Vata Pitta Kapha TriDosha ✓ Cúrcuma Latte Golden Drink ✓ Phoenix Import B2B mayorista ✓ Entrega rápida ✓ pedir en linea</t>
  </si>
  <si>
    <t>the-ayurvedique-pavilion</t>
  </si>
  <si>
    <t>Thé Ayurvédique Pavilion</t>
  </si>
  <si>
    <t>Fournisseur de thés ayurvédiques Pavillon ✓ Vata Pitta Kapha TriDosha ✓ Boisson dorée au lait curcuma  ✓Vente en gros B2B importation Phoenix ✓ Livraison rapide</t>
  </si>
  <si>
    <t>te-pavilion-ayurvedico</t>
  </si>
  <si>
    <t>Tè Pavilion Ayurvedico</t>
  </si>
  <si>
    <t>Fornitore di tè Pavilion ayurvedico ✓ Vata Pitta Kahpa TriDosha ✓ Bevanda dorata latte di curcuma ✓ Phoenix Import grossista B2B ✓ Consegna rapida. Ordina ora</t>
  </si>
  <si>
    <t>thee-pavilion-ayurvedisch</t>
  </si>
  <si>
    <t>Thee Pavilion Ayurvedisch</t>
  </si>
  <si>
    <t>Groothandel in Pavilion Ayurvedische Thee ✓ Vata, Pitta, Kahpa en TriDosha ✓ Kurkuma Latte Golden Drink ✓ Phoenix Import snelle levering. Bestel online</t>
  </si>
  <si>
    <t>&lt;h2&gt;Pavilion thee - uitlopend&lt;/h2&gt;
&lt;p&gt;De Pavilion theelijn gaat uit ons assortiment, alsmede de thee&amp;nbsp;van English Tea Shop.&lt;br /&gt;
Voor diverse&amp;nbsp;soorten biologische losse thee en&amp;nbsp;eenkopszakjes, bekijk de andere merken:&lt;br /&gt;
Numi, Shoti Maa, Or Tea?, Fiore d&amp;#39;Oriente en Solaris.&lt;/p&gt;</t>
  </si>
  <si>
    <t>882</t>
  </si>
  <si>
    <t>biologischer-shoti-maa-tee</t>
  </si>
  <si>
    <t>Biologischer Shoti Maa Tee</t>
  </si>
  <si>
    <t>&lt;h1&gt;Tee Shoti Maa Gro&amp;szlig;h&amp;auml;ndler&lt;/h1&gt;
&lt;p&gt;Sie m&amp;uuml;ssen Ihren Teevorrat schnell auff&amp;uuml;llen? W&amp;auml;hlen Sie dann die bei Phoenix Import erh&amp;auml;ltlichen Shoti Maa-Tees. Shoti Maa Tees sind zertifizierte Bio-Tees, die Ihre Gesundheit ganzheitlich unterst&amp;uuml;tzen, zubereitet mit Kr&amp;auml;uter- und Gew&amp;uuml;rzmischungen. Ein wahrer Genuss f&amp;uuml;r den Gaumen!&lt;/p&gt;
&lt;p&gt;Mit nur wenigen Klicks auf Phoenix Import k&amp;ouml;nnen Sie nicht nur die besten Bio-Tees ausw&amp;auml;hlen, sondern auch eine Auswahl an Teezubeh&amp;ouml;r.&lt;/p&gt;
&lt;h2&gt;&lt;br /&gt;
Shoti Maa Aromen&lt;/h2&gt;
&lt;p&gt;Shoti Maa Tees sind ideale Getr&amp;auml;nke, die zu jeder Tageszeit getrunken werden k&amp;ouml;nnen. Shoti Maa bietet vier Produktlinien an, die von den Notwendigkeiten des t&amp;auml;glichen Lebens inspiriert sind:&lt;/p&gt;
&lt;p&gt;Chakren: Um die Natur jedes Chakras zu feiern, indem der nat&amp;uuml;rliche Energiefluss in jedem der 7 Chakren verbessert wird.&lt;br /&gt;
Elemente: Um ein Gleichgewicht zwischen den f&amp;uuml;nf Elementen herzustellen, die die Grundlage allen Lebens bilden.&lt;br /&gt;
Frieden auf Erden: Um inneren Frieden zu finden und sich zu entspannen und zu entdecken, dass Freude, Liebe und Mitgef&amp;uuml;hl vorherrschen k&amp;ouml;nnen. Jeder Kauf dieser Tees f&amp;uuml;hrt zu einem Beitrag f&amp;uuml;r einen wohlt&amp;auml;tigen Zweck, der von Shoti Maa ausgew&amp;auml;hlt wurde.&lt;br /&gt;
Bringen Sie Ihren Tag ins Gleichgewicht: Um einen Tag voller Harmonie zu haben, indem Sie den richtigen Tee zur richtigen Tages- und Nachtzeit trinken.&lt;/p&gt;
&lt;p&gt;&lt;br /&gt;
Die sch&amp;ouml;n gestalteten Packungen mit Shoti Maa-Tees sind auch fr&amp;ouml;hlich und lustig, um eine Note von Freude und Farbe in jede K&amp;uuml;che zu bringen!&lt;/p&gt;
&lt;h2&gt;&lt;br /&gt;
Wann sollte man Shoti Maa Tees genie&amp;szlig;en?&lt;/h2&gt;
&lt;p&gt;Machen Sie Shoti Maa-Tees zu einem festen Bestandteil Ihrer t&amp;auml;glichen Routine, vielleicht nach einer Yoga-Sitzung oder nach dem Essen. Oder noch zum Aufw&amp;auml;rmen an kalten Wintertagen; auch im Sommer mit Eis zu versuchen.&lt;/p&gt;
&lt;p&gt;Besuchen Sie die Website von Phoenix Import und entdecken Sie alle Artikel f&amp;uuml;r ein &lt;a href="http://www.phoeniximport.com/de/3/gesunde-lebensweise.aspx"&gt;gesundes Leben.&lt;/a&gt;&lt;/p&gt;</t>
  </si>
  <si>
    <t>tea-shoti-maa-organic</t>
  </si>
  <si>
    <t>Tea Shoti Maa organic</t>
  </si>
  <si>
    <t>Supplier of Organic Shoti Maa Teas ✓ Vegan Herbal Tea also Cafein Free ✓ Green and Black Teas ✓ Phoenix Import B2B wholesale ✓ Quick delivery ✓ Order online</t>
  </si>
  <si>
    <t>&lt;h1&gt;Tea Shoti Maa wholesaler&lt;/h1&gt;
&lt;p&gt;Do you need to replenish your tea supply quickly? Then choose the Shoti Maa teas available on Phoenix Import. Shoti Maa teas are certified organic teas that support your health in a holistic way, prepared with blends of herbs and spices. A real treat for the palate!&lt;/p&gt;
&lt;p&gt;With just a few clicks on Phoenix Import, you will not only be able to choose the best organic teas, but also a range of &lt;strong&gt;&lt;a href="https://www.phoeniximport.com/en/3/healthy-lifestyle/tea-accessories.aspx"&gt;tea accessories&lt;/a&gt;&lt;/strong&gt;.&lt;/p&gt;
&lt;p&gt;&amp;nbsp;&lt;/p&gt;
&lt;h2&gt;Shoti Maa flavours&lt;/h2&gt;
&lt;p&gt;Shoti Maa teas are ideal drinks to be consumed at any moment of the day. Shoti Maa offers four product lines inspired by the necessities of daily living:&lt;/p&gt;
&lt;ul&gt;
	&lt;li&gt;Chakras: To celebrate the nature of each Chakra by enhancing the natural flow of energy in each of the 7 chakras.&lt;/li&gt;
	&lt;li&gt;Elements: To bring balance between the five elements that form the basis of all life.&lt;/li&gt;
	&lt;li&gt;Peace on Earth: To find inner peace and relax, and discover that joy, love and compassion can prevail. Every purchase of these teas results in a contribution to a charitable cause, selected by Shoti Maa.&lt;/li&gt;
	&lt;li&gt;Balance your day: To have a day full of harmony by drinking the right tea on the right moment of the day and night.&lt;br /&gt;
	&amp;nbsp;&lt;/li&gt;
&lt;/ul&gt;
&lt;p&gt;The beautifully designed packets of Shoti Maa teas are also cheerful and fun to bring a happy and coloutful note&amp;nbsp;to any kitchen!&lt;/p&gt;
&lt;p&gt;&amp;nbsp;&lt;/p&gt;
&lt;h2&gt;When to enjoy Shoti Maa teas?&lt;/h2&gt;
&lt;p&gt;Make Shoti Maa teas an integral part of your daily routine, perhaps after a yoga session or as an after meal. Or still to warm up on cold winter days; also to try with ice during the summer.&lt;/p&gt;
&lt;p&gt;&amp;nbsp;&lt;/p&gt;
&lt;h5&gt;&lt;em&gt;Visit the Phoenix Import website and discover all the &lt;strong&gt;&lt;a href="https://www.phoeniximport.com/en/3/healthy-lifestyle.aspx"&gt;articles for a healthy life&lt;/a&gt;&lt;/strong&gt;.&lt;/em&gt;&lt;/h5&gt;</t>
  </si>
  <si>
    <t>te-shoti-maa-organico</t>
  </si>
  <si>
    <t>Té Shoti Maa Orgánico</t>
  </si>
  <si>
    <t>Proveedor de tés orgánicos Shoti Maa ✓ Té de hierbas vegano y sin cafeína ✓ Tés verdes y negros ✓ Phoenix Import B2B al por mayor ✓ Entrega rápida ✓ Pedir</t>
  </si>
  <si>
    <t>the-shoti-maa-biologique</t>
  </si>
  <si>
    <t>Thé Shoti Maa biologique</t>
  </si>
  <si>
    <t>Fournisseur de thés Shoti Maa bio ✓Tisane végétalienne et décaféinés ✓Thés verts/noirs ✓Vente en gros Phoenix Import B2B ✓ Livraison rapide ✓Commandez en ligne</t>
  </si>
  <si>
    <t>&lt;h1&gt;Th&amp;eacute; Shoti Maa grossiste&amp;nbsp;&lt;/h1&gt;
&lt;p&gt;Avez-vous besoin de reconstituer votre r&amp;eacute;serve de th&amp;eacute; rapidement ? Choisissez alors les th&amp;eacute;s Shoti Maa disponibles sur Phoenix Import. Les th&amp;eacute;s Shoti Maa sont des th&amp;eacute;s certifi&amp;eacute;s biologiques qui soutiennent votre sant&amp;eacute; de mani&amp;egrave;re holistique, pr&amp;eacute;par&amp;eacute;s avec des m&amp;eacute;langes d&amp;#39;herbes et d&amp;#39;&amp;eacute;pices. Un vrai r&amp;eacute;gal pour le palais !&lt;/p&gt;
&lt;p&gt;En quelques clics sur Phoenix Import, vous pourrez non seulement choisir les meilleurs th&amp;eacute;s bio, mais aussi une gamme d&lt;a href="https://www.phoeniximport.com/fr/3/produits-pour-une-vie-saine/th-et-accessoires.aspx?searchtext=&amp;amp;from=0&amp;amp;pageSize=48&amp;amp;filters="&gt;&amp;#39;accessoires pour le th&amp;eacute;&lt;/a&gt;.&lt;/p&gt;
&lt;p&gt;&amp;nbsp;&lt;/p&gt;
&lt;h2&gt;Shoti Maa saveurs&amp;nbsp;&lt;/h2&gt;
&lt;p&gt;Les th&amp;eacute;s Shoti Maa sont des boissons id&amp;eacute;ales &amp;agrave; consommer &amp;agrave; tout moment de la journ&amp;eacute;e. Shoti Maa propose quatre gammes de produits inspir&amp;eacute;es des n&amp;eacute;cessit&amp;eacute;s de la vie quotidienne :&lt;br /&gt;
Chakras : pour c&amp;eacute;l&amp;eacute;brer la nature de chaque chakra en am&amp;eacute;liorant le flux naturel d&amp;#39;&amp;eacute;nergie dans chacun des 7 chakras.&lt;br /&gt;
&amp;Eacute;l&amp;eacute;ments : Pour apporter un &amp;eacute;quilibre entre les cinq &amp;eacute;l&amp;eacute;ments qui forment la base de toute vie.&lt;br /&gt;
Paix sur Terre : Pour trouver la paix int&amp;eacute;rieure et se d&amp;eacute;tendre, et d&amp;eacute;couvrir que la joie, l&amp;#39;amour et la compassion peuvent pr&amp;eacute;valoir. Chaque achat de ces th&amp;eacute;s se traduit par une contribution &amp;agrave; une cause caritative, s&amp;eacute;lectionn&amp;eacute;e par Shoti Maa.&lt;br /&gt;
&amp;Eacute;quilibrez votre journ&amp;eacute;e : Pour avoir une journ&amp;eacute;e pleine d&amp;#39;harmonie en buvant le bon th&amp;eacute; au bon moment de la journ&amp;eacute;e et de la nuit.&lt;/p&gt;
&lt;p&gt;&lt;br /&gt;
Les packs magnifiquement con&amp;ccedil;us de th&amp;eacute;s Shoti Maa sont &amp;eacute;galement gais et amusants pour apporter une note de joie et de couleur &amp;agrave; n&amp;#39;importe quelle cuisine !&lt;/p&gt;
&lt;p&gt;&amp;nbsp;&lt;/p&gt;
&lt;h2&gt;Quand d&amp;eacute;guster les th&amp;eacute;s Shoti Maa ?&amp;nbsp;&lt;/h2&gt;
&lt;p&gt;Faites des th&amp;eacute;s Shoti Maa une partie int&amp;eacute;grante de votre routine quotidienne, peut-&amp;ecirc;tre apr&amp;egrave;s une s&amp;eacute;ance de yoga ou apr&amp;egrave;s le repas. Ou encore pour se r&amp;eacute;chauffer lors des froides journ&amp;eacute;es d&amp;#39;hiver ; &amp;eacute;galement &amp;agrave; essayer avec de la glace pendant l&amp;#39;&amp;eacute;t&amp;eacute;.&lt;/p&gt;
&lt;p&gt;Visitez le site Phoenix Import et d&amp;eacute;couvrez tous les articles pour &lt;a href="https://www.phoeniximport.com/fr/3/produits-pour-une-vie-saine.aspx"&gt;une vie saine&lt;/a&gt;.&lt;/p&gt;</t>
  </si>
  <si>
    <t>te-shoti-maa-organic</t>
  </si>
  <si>
    <t>Tè Shoti Maa organico</t>
  </si>
  <si>
    <t>Fornitore di tè biologici Shoti Maa ✓ Tisane vegane anche senza caffeina ✓ Tè verdi e neri ✓ Phoenix Import grossista B2B ✓ Consegna rapida ✓ Ordina online</t>
  </si>
  <si>
    <t>&lt;h1&gt;&lt;br /&gt;
Grossista t&amp;egrave; Shoti Maa&lt;/h1&gt;
&lt;p&gt;Devi rifornire in tempi brevi la tua fornitura di t&amp;egrave;? Allora scegli i t&amp;egrave; Shoti Maa disponibili su Phoenix Import. I t&amp;egrave; Shoti Maa sono t&amp;egrave; organici certificati che supportano la salute in modo olistico e sono preparati con miscele di erbe e spezie, un vero piacere per il palato!&lt;/p&gt;
&lt;p&gt;&lt;br /&gt;
Con pochi click su Phoenix Import, non solo potrai scegliere i migliori t&amp;egrave; organici ma anche una serie di &lt;a href="https://www.phoeniximport.com/it/3/articoli-per-una-vita-sana/accessori-per-t.aspx?searchtext=&amp;amp;from=0&amp;amp;pageSize=48&amp;amp;filters="&gt;accessori per il t&amp;egrave;&lt;/a&gt;.&lt;/p&gt;
&lt;h2&gt;&lt;br /&gt;
I sapori Shoti Maa&lt;/h2&gt;
&lt;p&gt;I t&amp;egrave; Shoti Maa sono bevande ideali da consumare in ogni attimo della giornata. Shoti Maa offre quattro linee di prodotti ispirati alle necessit&amp;agrave; della vita quotidiana:&lt;/p&gt;
&lt;p&gt;Chakra: celebrare la natura di ogni Chakra, potenziando il flusso naturale di energia in ognuno dei 7 Chakra.&lt;br /&gt;
Elementi: portare equilibrio tra i cinque elementi che costituiscono la base di tutta la vita.&lt;br /&gt;
Pace sulla Terra: per trovare la pace interiore, rilassarsi e scoprire che la gioia, l&amp;#39;amore e la compassione possono prevalere. Ogni acquisto di questi t&amp;egrave; comporta un contributo a una causa benefica, selezionata da Shoti Maa.&lt;br /&gt;
Equilibrare la giornata: per avere una giornata piena di armonia bevendo il t&amp;egrave; giusto nel momento giusto del giorno e della notte.&lt;/p&gt;
&lt;p&gt;&lt;br /&gt;
Le confezioni dei t&amp;egrave; Shoti Maa sono inoltre allegre e divertenti per portare una nota di allegria e di colore in cucina!&lt;/p&gt;
&lt;p&gt;&amp;nbsp;&lt;/p&gt;
&lt;h2&gt;Quando gustare i t&amp;egrave; Shoti Maa&lt;/h2&gt;
&lt;p&gt;Fate diventare i t&amp;egrave; Shoti Maa parte integrante della vostra routine quotidiana, magari dopo una sessione di yoga o come dopo pasto. O ancora per scaldarsi nelle fredde giornate d&amp;rsquo;inverno o da provare anche con il ghiaccio durante l&amp;rsquo;estate.&lt;/p&gt;
&lt;p&gt;Visitate il sito Phoenix Import e scoprite tutti gli &lt;a href="https://www.phoeniximport.com/it/3/articoli-per-una-vita-sana.aspx"&gt;articoli per una vita sana&lt;/a&gt;.&lt;/p&gt;</t>
  </si>
  <si>
    <t>thee-shoti-maa-biologisch</t>
  </si>
  <si>
    <t>Thee Shoti Maa biologisch</t>
  </si>
  <si>
    <t>Groothandel in Shoti Maa Biologische Thee ✓ Vegan Kruidenthee, ook Cafeïnevrij ✓ Groene en Zwarte Thee ✓ Phoenix Import B2B, snelle levering. Bestel online</t>
  </si>
  <si>
    <t>&lt;h1&gt;Shoti Maa Thee groothandel&lt;/h1&gt;
&lt;p&gt;Bent u er aan toe om de theevoorraad aan te vullen? Kies dan voor de Shoti Maa thee&amp;euml;n bij Phoenix Import. Shoti Maa thee&amp;euml;n zijn gecertificeerde biologische thee&amp;euml;n die de gezondheid op een holistische manier ondersteunen, bereid met melanges van kruiden en specerijen. Een ware streling voor de smaakpapillen!&lt;/p&gt;
&lt;p&gt;Met een paar klikken kiest u op Phoenix Import de beste biologische thee&amp;euml;n en een scala aan &lt;strong&gt;&lt;a href="https://www.phoeniximport.com/nl/3/gezonde-leefstijl/thee-accessoires.aspx"&gt;thee accessoires&lt;/a&gt;&lt;/strong&gt;.&lt;/p&gt;
&lt;p&gt;&amp;nbsp;&lt;/p&gt;
&lt;h2&gt;Shoti Maa smaken&lt;/h2&gt;
&lt;p&gt;De thee&amp;euml;n van Shoti Maa zijn ideaal om op elk moment van de dag te drinken. Shoti Maa biedt vier productlijnen die ge&amp;iuml;nspireerd zijn op de levensbehoeften van alledag:&lt;/p&gt;
&lt;ul&gt;
	&lt;li&gt;Chakras: Vier de natuur van elke Chakra door de natuurlijke energiestroom in elk van de 7 chakra&amp;#39;s te versterken.&lt;/li&gt;
	&lt;li&gt;Elements: Om evenwicht te brengen tussen de vijf elementen die de basis vormen van al het leven.&lt;/li&gt;
	&lt;li&gt;Peace on Earth: Voor innerlijke vrede en ontspanning, en om te ontdekken dat vreugde, liefde en mededogen kunnen zegevieren. Elke aankoop van deze theesoorten resulteert in een bijdrage aan een goed doel, geselecteerd door Shoti Maa.&lt;/li&gt;
	&lt;li&gt;Balance your Day: Een dag vol harmonie door een thee voor elk moment van de dag en de avond.&lt;/li&gt;
&lt;/ul&gt;
&lt;p&gt;&amp;nbsp;&lt;/p&gt;
&lt;p&gt;De prachtig vormgegeven verpakkingen van Shoti Maa thee brengen een vrolijke noot qua vormgeving en kleur in elke keuken!&lt;/p&gt;
&lt;p&gt;&amp;nbsp;&lt;/p&gt;
&lt;h2&gt;Wanneer genieten van Shoti Maa thee?&lt;/h2&gt;
&lt;p&gt;Drink Shoti Maa thee als vast onderdeel van je dagelijkse routine, na een yogasessie of na een maaltijd. Om op te warmen op een koude winterdag; of om te proberen met ijs in de zomer.&lt;/p&gt;
&lt;p&gt;&amp;nbsp;&lt;/p&gt;
&lt;h5&gt;&lt;em&gt;Bezoek de website van Phoenix Import en ontdek alle artikelen voor een &lt;strong&gt;&lt;a href="https://www.phoeniximport.com/nl/3/gezonde-leefstijl.aspx"&gt;gezonde levensstijl&lt;/a&gt;&lt;/strong&gt;.&lt;/em&gt;&lt;/h5&gt;</t>
  </si>
  <si>
    <t>883</t>
  </si>
  <si>
    <t>or-tea-tee</t>
  </si>
  <si>
    <t>Or Tea? Tee</t>
  </si>
  <si>
    <t>&lt;h1&gt;Or Tea?&amp;trade; Gro&amp;szlig;handel&lt;/h1&gt;
&lt;p&gt;Kaffee oder Tee? Aber nat&amp;uuml;rlich Tee! W&amp;auml;hlen Sie also Or Tea?&amp;trade; Tees, Sie finden sie bei Phoenix Import, einem Lieferanten, der auf den Online-Verkauf von Bio-Tees zu Gro&amp;szlig;handelspreisen spezialisiert ist.&lt;/p&gt;
&lt;p&gt;Or Tea?&amp;trade; ist eine prestige-tr&amp;auml;chtige englische Marke, die die alte chinesische Teetradition weiterf&amp;uuml;hrt. Or Tea?&amp;trade; bietet Tee in Premiumqualit&amp;auml;t an und m&amp;ouml;chte dieses ber&amp;uuml;hmte Getr&amp;auml;nk als Kunstform neu erschaffen. Oder Tee?&amp;trade; freut alle Teeliebhaber, ihr Leben mit diesem alten und doch modernen Aufguss zu bereichern.&lt;/p&gt;
&lt;p&gt;Bestellen Sie jetzt die Or Tea?&amp;trade; Tees bei Phoenix Import, ein Kunstwerk f&amp;uuml;r Gaumen und Auge!&lt;/p&gt;
&lt;h2&gt;&lt;br /&gt;
Or Tea?&amp;trade; Bio-Tees&lt;/h2&gt;
&lt;p&gt;Die Wahl des richtigen Tees ist nicht immer einfach. Jeder Moment des Tages verlangt nach dem richtigen Getr&amp;auml;nk, jede Stimmung l&amp;auml;sst sich mit dem passenden Aufguss untermalen. Also, wie es geht; Es gibt so viele Teesorten! Lassen Sie sich leiten von Or Tea? &amp;trade;, das f&amp;uuml;r Sie nat&amp;uuml;rliche Zutaten wie getrocknete Fr&amp;uuml;chte, Kr&amp;auml;uter, Blumen und &amp;auml;therische &amp;Ouml;le ausw&amp;auml;hlt, die perfekt gemischt werden, um gesunde Getr&amp;auml;nke mit einzigartigem Geschmack zu erhalten. Und obendrein sind die meisten Tees, die Or Tea?&amp;trade; mischt, aus kontrolliert biologischem Anbau.&lt;/p&gt;
&lt;h3&gt;Gr&amp;uuml;ner Tee&lt;/h3&gt;
&lt;p&gt;Gr&amp;uuml;ner Tee ist leicht an seinem charakteristisch bitteren und vollmundigen Geschmack zu erkennen. Aufgrund seiner antioxidativen Eigenschaften und Catechine ist es ein echtes Allheilmittel f&amp;uuml;r unsere Gesundheit.&lt;/p&gt;
&lt;p&gt;&amp;nbsp;&lt;/p&gt;
&lt;h3&gt;Wei&amp;szlig;er Tee&lt;/h3&gt;
&lt;p&gt;Wei&amp;szlig;er Tee wird aus den Knospen der Teepflanze gewonnen und geerntet, bevor sich die Bl&amp;auml;tter &amp;ouml;ffnen; diese Knospen sind mit einem leichten wei&amp;szlig;en Flaum bedeckt, was ihm den Namen &amp;quot;wei&amp;szlig;er Tee&amp;quot; gibt. Wei&amp;szlig;er Tee ist ein milder Tee, der wenig verarbeitet ist und daher viele Antioxidantien enth&amp;auml;lt.&lt;/p&gt;
&lt;p&gt;&amp;nbsp;&lt;/p&gt;
&lt;h3&gt;Schwarzer Tee&lt;/h3&gt;
&lt;p&gt;Schwarzer Tee ist vielleicht der bekannteste und am meisten konsumierte. Es hat viele positive Eigenschaften f&amp;uuml;r den K&amp;ouml;rper, wie die Reduzierung von schlechtem Cholesterin, die Senkung des Blutdrucks und die Verbesserung der Magen-Darm-Funktionen. Schwarzer Tee kann entweder mit etwas Milch oder mit zwei Tropfen Zitrone getrunken werden.&lt;/p&gt;
&lt;p&gt;&amp;nbsp;&lt;/p&gt;
&lt;h3&gt;Roibuschtee&lt;/h3&gt;
&lt;p&gt;Rooibos-Tee f&amp;uuml;hrt uns zur&amp;uuml;ck ins ferne Afrika, sein Name bedeutet auf Afrikanisch &amp;bdquo;roter Busch&amp;ldquo;. Au&amp;szlig;erdem hat dieser Tee antioxidative Eigenschaften und ist sehr vielseitig, er kann sowohl eisgek&amp;uuml;hlt als auch in einem Frapp&amp;eacute;e getrunken werden.&lt;/p&gt;
&lt;h3&gt;&lt;br /&gt;
Oolong-Tee&lt;/h3&gt;
&lt;p&gt;Oolong-Tee ist ein halboxidierter Tee, der reich an Vitaminen, Mineralien und Antioxidantien ist. Es besteht aus fruchtigen und blumigen Noten mit einer leicht s&amp;auml;uerlichen Textur im Mund. Eine Kuriosit&amp;auml;t: Sein Name bedeutet Schwarzer Drache.&lt;/p&gt;
&lt;h3&gt;&lt;br /&gt;
Koffeinfreier Tee&lt;/h3&gt;
&lt;p&gt;Koffeinfreie Tees werden nicht aus Teebl&amp;auml;ttern hergestellt, sind aber genauso gut. Sie sind Aufg&amp;uuml;sse aus Kr&amp;auml;utern, Blumen und Gew&amp;uuml;rzen und ideal, um sie vor dem Schlafengehen zu trinken.&lt;/p&gt;
&lt;h2&gt;&lt;br /&gt;
Or Tea?&amp;trade; Nachf&amp;uuml;llpackungen&lt;/h2&gt;
&lt;p&gt;Haben Sie Ihre Lieblingsdose von Or Tea?&amp;trade; aufgebraucht? Kein Problem, bei Phoenix Import finden Sie praktische Nachf&amp;uuml;llpackungen, um Ihre Or Tea?&amp;trade; Blechdose sofort zu f&amp;uuml;llen. Denn Tee aus diesen Boxen zu sch&amp;ouml;pfen ist nicht nur ein Genuss f&amp;uuml;r den Mund, sondern auch f&amp;uuml;r das Auge.&lt;/p&gt;
&lt;h3&gt;&lt;br /&gt;
Or Tea?&amp;trade; recycelbare Verpackung&lt;/h3&gt;
&lt;p&gt;Or Tea?&amp;trade; Blechdosen mit Deckel eignen sich nicht nur zur Aufbewahrung Ihres Tees, sondern k&amp;ouml;nnen f&amp;uuml;r viele verschiedene Zwecke wie die Aufbewahrung von Lebensmitteln verwendet werden. Sie sind in der Tat eine &amp;ouml;kologischere Wahl als normale Papierschachteln, da sie wiederverwendbar und nicht wie Papier wegwerfbar sind. Es k&amp;ouml;nnte Spa&amp;szlig; machen, sie alle zu sammeln.&lt;/p&gt;
&lt;h2&gt;&lt;br /&gt;
Oder Tea?&amp;trade; und Kunst&lt;/h2&gt;
&lt;p&gt;Or Tea?&amp;trade; liebt es, nicht nur mit Geschmack, sondern auch mit Farben zu spielen. Tats&amp;auml;chlich sind die Verpackungen, in denen alle Or Tea?&amp;trade;-Tees verpackt sind, einzigartig und machen Spa&amp;szlig;. Or Tea?&amp;trade; m&amp;ouml;chte nicht nur die alte Teekunst weiterf&amp;uuml;hren, sondern auch die zeitgen&amp;ouml;ssische Kunst unterst&amp;uuml;tzen und hat sich daher entschieden, K&amp;uuml;nstler mit der Gestaltung ihrer Blechdosen zu beauftragen.&lt;/p&gt;
&lt;h2&gt;&lt;br /&gt;
Oder Tee? Geschenkideen&lt;/h2&gt;
&lt;p&gt;Laden Sie Ihre Freunde mit der Garden Tea Party Box mit Tea Cookbook zu einer Teeparty ein, um eine wirklich perfekte Party zu erleben.&lt;/p&gt;
&lt;p&gt;Oder m&amp;ouml;chten Sie einen geliebten Menschen mit einem wirklich originellen Geschenk &amp;uuml;berraschen? Warum schicken Sie ihm/ihr also nicht eine spezielle Box mit 10 Teebeuteln, die durch den Briefkasten gehen.&lt;/p&gt;
&lt;p&gt;Or Tea?&amp;trade; &amp;uuml;berrascht immer wieder dank der kleinen Probierpackung mit acht D&amp;uuml;ften oder den lustigen Specialty Tea- und Rainbow-Geschenkpackungen.&lt;/p&gt;
&lt;p&gt;Die perfekte Kombination f&amp;uuml;r den Sommer? Die Chill-Box mit 5 Tees und der Or Tea Glassier&amp;trade;, die speziell f&amp;uuml;r die Zubereitung eines ausgezeichneten Eistees entwickelt wurden.&lt;/p&gt;
&lt;p&gt;&lt;br /&gt;
Entdecken Sie all die sch&amp;ouml;nen Ideen von Or Tea?&amp;trade;. Und sehen Sie sich den Bereich &lt;a href="http://www.phoeniximport.com/de/3/gesunde-lebensweise/tee-accessoires.aspx"&gt;Teezubeh&amp;ouml;r&lt;/a&gt; von Phoenix Import an, um Ihren Lieblingstee mit sch&amp;ouml;nen Teetassen, Teegl&amp;auml;sern und vielem mehr zu vervollst&amp;auml;ndigen. Jetzt einkaufen!&lt;/p&gt;</t>
  </si>
  <si>
    <t>tea-or-tea</t>
  </si>
  <si>
    <t>Tea Or Tea?</t>
  </si>
  <si>
    <t>Supplier of Or Tea? Products ✓ Organic Herbal Teas ✓ Loose tea in beautiful canisters ✓ Phoenix Import B2B wholesale ✓ Quick delivery ✓ Order online now</t>
  </si>
  <si>
    <t>&lt;h1&gt;Or Tea?&amp;trade; Wholesale&lt;/h1&gt;
&lt;p&gt;Coffee or tea? But tea, of course! So, choose Or Tea?&amp;trade; teas, you can find them on Phoenix Import, a supplier specialised in the online sale of organic teas at wholesale prices.&lt;/p&gt;
&lt;p&gt;Or Tea?&amp;trade; is a prestigious English brand that carries on the ancient Chinese tea tradition. Or Tea?&amp;trade; offers premium quality tea and wants to recreate this famous drink as an art form. Or tea?&amp;trade; pleases all tea lovers to enrich their lives with this ancient, yet contemporary infusion.&lt;/p&gt;
&lt;p&gt;&lt;em&gt;Order the Or Tea?&amp;trade; teas now at Phoenix Import, a work of art for the palate and the eyes!&lt;/em&gt;&lt;/p&gt;
&lt;p&gt;&amp;nbsp;&lt;/p&gt;
&lt;h2&gt;Or Tea?&amp;trade; Organic Teas&lt;/h2&gt;
&lt;p&gt;Choosing the right tea is not always easy. Every moment of the day requires the right drink, every mood can be accompanied with the appropriate infusion. So how to do it; there are so many types of tea! Let yourself be guided by Or Tea? &amp;trade; that selects natural ingredients for you, such as dried fruit, herbs, flowers, and essential oils, perfectly blended to obtain healthy drinks with a unique taste. And on top of it all, most teas that Or Tea?&amp;trade; blends, are certified Organic.&lt;/p&gt;
&lt;h3&gt;Green tea&lt;/h3&gt;
&lt;p&gt;Green tea is easily recognised for its characteristic bitter and full-bodied flavour. Owing to its antioxidant properties and catechins, it is a real panacea for our health.&lt;/p&gt;
&lt;h3&gt;White tea&lt;/h3&gt;
&lt;p&gt;White tea is extracted from the buds of the tea plant and harvested before the leaves open; these buds are covered with a light white down, which gives it the name of &amp;quot;white tea&amp;quot;. White tea is a mild tea that is not very processed and therefore has a high number of antioxidants.&lt;/p&gt;
&lt;h3&gt;Black tea&lt;/h3&gt;
&lt;p&gt;Black tea is perhaps the best known and most consumed. It has many beneficial features for the body such as reducing bad cholesterol, reducing blood pressure, and improving gastrointestinal functions. Black tea can be consumed either with a little milk or with two drops of lemon.&lt;/p&gt;
&lt;h3&gt;Rooibos tea&lt;/h3&gt;
&lt;p&gt;Rooibos tea takes us back to distant Africa, its name in fact means &amp;#39;red bush&amp;#39; in African. Also, this tea has antioxidant characteristics and is very versatile, it can be consumed both iced and in a frapp&amp;eacute;e.&lt;/p&gt;
&lt;h3&gt;Oolong tea&lt;/h3&gt;
&lt;p&gt;Oolong tea is a semi-oxidised tea rich in vitamins, minerals, and antioxidants. It consists of fruity and floral notes with a slightly treacly texture in the mouth. A curiosity: its name means Black Dragon.&lt;/p&gt;
&lt;h3&gt;Caffeine-free tea&lt;/h3&gt;
&lt;p&gt;Caffeine-free teas are not made with tea leaves, but they are just as good. They are infusions of herbs, flowers and spices, and ideal to sip before going to sleep.&lt;/p&gt;
&lt;p&gt;&amp;nbsp;&lt;/p&gt;
&lt;h2&gt;Or Tea?&amp;trade; refills&lt;/h2&gt;
&lt;p&gt;Have you finished your favourite Or Tea?&amp;trade; canister? No problem, on Phoenix Import you will find practical refills to fill your Or Tea?&amp;trade; tin canister at once. Because scooping tea out of the canisters is not only a treat to the mouth, but also to the eye.&lt;/p&gt;
&lt;p&gt;&amp;nbsp;&lt;/p&gt;
&lt;h2&gt;Or Tea?&amp;trade; recyclable packaging&lt;/h2&gt;
&lt;p&gt;Or Tea?&amp;trade; tin cans with lids are not only suitable for storing your tea, but can have many different uses like storing food. They are in fact a more ecological choice than normal paper boxes because they are reusable and not disposable like paper. It could be fun to collect them all.&lt;/p&gt;
&lt;p&gt;&amp;nbsp;&lt;/p&gt;
&lt;h3&gt;Or Tea?&amp;trade; and art&lt;/h3&gt;
&lt;p&gt;Or Tea?&amp;trade; loves to play not only with taste, but also with colours. In fact, the packages in which all Or Tea?&amp;trade; teas are packaged are unique and fun. Or Tea?&amp;trade; not only wants to carry on the ancient art of tea, but also wants to support contemporary art, which is why it has chosen to commission artists to design their tin cans.&lt;/p&gt;
&lt;p&gt;&amp;nbsp;&lt;/p&gt;
&lt;h2&gt;Or Tea?&amp;nbsp; gift ideas&lt;/h2&gt;
&lt;p&gt;Invite your friends to a tea party with the Garden Tea Party Box with Tea Cookbook for a truly perfect party.&lt;/p&gt;
&lt;p&gt;Else, do you want to surprise a loved one with a truly original gift? So why not send him/her a special box with 10 tea bags that go through the letter box.&lt;/p&gt;
&lt;p&gt;Or Tea?&amp;trade; never ceases to amaze thanks to the small tasting pack with eight fragrances or the fun Specialty Tea and Rainbow gift packs.&lt;/p&gt;
&lt;p&gt;The perfect combination for the summer? The Chill box of 5 teas and the Or Tea Glassier&amp;trade; specially created to prepare an excellent iced tea.&lt;/p&gt;
&lt;p&gt;&amp;nbsp;&lt;/p&gt;
&lt;p&gt;Discover all the nice ideas created by Or Tea?&amp;trade;. And check out Phoenix Import&amp;rsquo;s section &lt;strong&gt;&lt;a href="https://www.phoeniximport.com/en/3/healthy-lifestyle/tea-accessories.aspx"&gt;Tea accessories&lt;/a&gt;&lt;/strong&gt; to complete your favorite tea with beautiful tea mugs, tea glasses and many more. Shop now!&lt;/p&gt;</t>
  </si>
  <si>
    <t>te-or-tea</t>
  </si>
  <si>
    <t>Té Or Tea?</t>
  </si>
  <si>
    <t>Proveedor de té Or Tea? ✓ Tés de hierbas orgánicos ✓ Té suelto en hermosos bote ✓ Phoenix Import B2B al por mayor ✓ Entrega rápida ✓ Pedir en línea</t>
  </si>
  <si>
    <t>&lt;h1&gt;&lt;strong&gt;&amp;iquest;T&amp;eacute; al por mayor Or tea?&amp;nbsp;&lt;/strong&gt;&lt;/h1&gt;
&lt;p&gt;&amp;iquest;Caf&amp;eacute; o t&amp;eacute;? &amp;iexcl;Pero el t&amp;eacute;, por supuesto! As&amp;iacute; que, elija Or Tea? &amp;trade;, puedes encontrarlos en Phoenix Import, un proveedor especializado en la venta online de t&amp;eacute;s org&amp;aacute;nicos al por mayor.&lt;br /&gt;
&lt;br /&gt;
Or Tea? &amp;trade; es una prestigiosa marca inglesa que contin&amp;uacute;a la antigua tradici&amp;oacute;n china del t&amp;eacute;. Or Tea? &amp;trade; ofrece t&amp;eacute; de primera calidad y quiere recrear esta famosa bebida como una forma de arte. Or Tea? &amp;trade; complace a todos los amantes del t&amp;eacute; para enriquecer sus vidas con esta infusi&amp;oacute;n antigua, pero contempor&amp;aacute;nea.&lt;br /&gt;
&lt;br /&gt;
Pide los t&amp;eacute;s Or Tea? &amp;trade; ahora en Phoenix Import, una obra de arte para el paladar y los ojos.&lt;/p&gt;
&lt;p&gt;&amp;nbsp;&lt;/p&gt;
&lt;h2&gt;T&amp;eacute;s Or Tea? &amp;trade; t&amp;eacute;s&amp;nbsp;&lt;/h2&gt;
&lt;p&gt;Elegir el t&amp;eacute; adecuado no siempre es f&amp;aacute;cil. Cada momento del d&amp;iacute;a requiere la bebida adecuada, cada estado de &amp;aacute;nimo debe ir acompa&amp;ntilde;ado de la infusi&amp;oacute;n apropiada. Entonces, &amp;iquest;c&amp;oacute;mo hacerlo? &amp;iexcl;Hay tantos tipos de t&amp;eacute;! D&amp;eacute;jate guiar por Or Tea? &amp;trade; que selecciona para ti ingredientes naturales, como frutos secos, hierbas, flores y aceites esenciales, perfectamente mezclados para obtener bebidas saludables con un sabor &amp;uacute;nico.&lt;/p&gt;
&lt;p&gt;&amp;nbsp;&lt;/p&gt;
&lt;h2&gt;Tipos de t&amp;eacute;&amp;nbsp;&lt;/h2&gt;
&lt;p&gt;&amp;nbsp;&lt;/p&gt;
&lt;h3&gt;T&amp;eacute; verde&amp;nbsp;&lt;/h3&gt;
&lt;p&gt;El t&amp;eacute; verde es f&amp;aacute;cilmente reconocible por su caracter&amp;iacute;stico sabor amargo y con cuerpo. Gracias a sus propiedades antioxidantes y a las catequinas, es una aut&amp;eacute;ntica panacea para nuestra salud.&lt;/p&gt;
&lt;h3&gt;&amp;nbsp;&lt;/h3&gt;
&lt;h3&gt;T&amp;eacute; blanco&amp;nbsp;&lt;/h3&gt;
&lt;p&gt;El t&amp;eacute; blanco se extrae de los brotes de la planta del t&amp;eacute; y se cosecha antes de que se abran las hojas; estos brotes est&amp;aacute;n cubiertos de una ligera pelusa blanca, lo que le da el nombre de &amp;quot;t&amp;eacute; blanco&amp;quot;. El t&amp;eacute; blanco es un t&amp;eacute; suave y poco procesado, por lo que tiene un alto n&amp;uacute;mero de antioxidantes.&lt;/p&gt;
&lt;p&gt;&amp;nbsp;&lt;/p&gt;
&lt;h3&gt;T&amp;eacute; negro&amp;nbsp;&lt;/h3&gt;
&lt;p&gt;El t&amp;eacute; negro es quiz&amp;aacute;s el m&amp;aacute;s conocido y consumido. Tiene muchas caracter&amp;iacute;sticas beneficiosas para el organismo, como la reducci&amp;oacute;n del colesterol malo, la reducci&amp;oacute;n de la presi&amp;oacute;n arterial y la mejora de las funciones gastrointestinales. El t&amp;eacute; negro se puede consumir con un poco de leche o con dos gotas de lim&amp;oacute;n.&lt;/p&gt;
&lt;p&gt;&amp;nbsp;&lt;/p&gt;
&lt;h3&gt;T&amp;eacute; de Rooibos&amp;nbsp;&lt;/h3&gt;
&lt;p&gt;El t&amp;eacute; Rooibos nos transporta a la lejana &amp;Aacute;frica, su nombre de hecho significa &amp;quot;arbusto rojo&amp;quot; en africano. Adem&amp;aacute;s, este t&amp;eacute; tiene caracter&amp;iacute;sticas antioxidantes y es muy vers&amp;aacute;til, se puede consumir tanto helado como en frapp&amp;eacute;e.&lt;/p&gt;
&lt;p&gt;&amp;nbsp;&lt;/p&gt;
&lt;h3&gt;T&amp;eacute; Oolong&amp;nbsp;&lt;/h3&gt;
&lt;p&gt;El t&amp;eacute; Oolong es un t&amp;eacute; semioxidado rico en vitaminas, minerales y antioxidantes. Consta de notas afrutadas y florales con una textura ligeramente empalagosa en boca. Una curiosidad: su nombre significa Drag&amp;oacute;n Negro.&lt;/p&gt;
&lt;p&gt;&amp;nbsp;&lt;/p&gt;
&lt;h3&gt;T&amp;eacute; sin cafe&amp;iacute;na&amp;nbsp;&lt;/h3&gt;
&lt;p&gt;Los t&amp;eacute;s sin cafe&amp;iacute;na no se elaboran con hojas de t&amp;eacute;, pero son igual de buenos e ideales para dar un sorbo antes de ir a dormir.&lt;/p&gt;
&lt;p&gt;&amp;nbsp;&lt;/p&gt;
&lt;h2&gt;Or Tea? &amp;trade; recambios&amp;nbsp;&lt;/h2&gt;
&lt;p&gt;&amp;iquest;Se ha acabado su t&amp;eacute; favorito? No hay problema, en Phoenix Import encontrar&amp;aacute;s pr&amp;aacute;cticos recambios para llenar tu caja de Or Tea? &amp;trade; de una vez.&lt;/p&gt;
&lt;p&gt;&amp;nbsp;&lt;/p&gt;
&lt;h2&gt;&amp;iquest;Or Tea? &amp;trade; envases reciclables&amp;nbsp;&lt;/h2&gt;
&lt;p&gt;&amp;iquest;Or Tea? Las latas &amp;trade; con tapa no s&amp;oacute;lo son adecuadas para almacenar alimentos, sino que pueden tener muchos usos diferentes.&lt;/p&gt;
&lt;p&gt;De hecho, son una opci&amp;oacute;n m&amp;aacute;s ecol&amp;oacute;gica que las cajas de papel normales porque son reutilizables y no desechables como el papel. Puede ser divertido coleccionarlas todas.&lt;/p&gt;
&lt;p&gt;&amp;nbsp;&lt;/p&gt;
&lt;h3&gt;&amp;iquest;Or Tea? &amp;trade; y el arte&amp;nbsp;&lt;/h3&gt;
&lt;p&gt;A Or Tea? &amp;trade; le gusta jugar no solo con el sabor, sino tambi&amp;eacute;n con los colores. De hecho, los envases en los que se presentan todos los t&amp;eacute;s de Or Tea? &amp;trade; son &amp;uacute;nicos y divertidos.&lt;/p&gt;
&lt;p&gt;&amp;nbsp;&lt;/p&gt;
&lt;p&gt;Or Tea? &amp;trade; no s&amp;oacute;lo quiere continuar con el antiguo arte del t&amp;eacute;, sino que tambi&amp;eacute;n quiere apoyar el arte contempor&amp;aacute;neo, por lo que ha optado por encargar a artistas el dise&amp;ntilde;o de sus latas.&lt;/p&gt;
&lt;p&gt;&amp;nbsp;&lt;/p&gt;
&lt;h2&gt;Or Tea? &amp;trade; ideas de regalo&amp;nbsp;&lt;/h2&gt;
&lt;p&gt;Invita a tus amigos a una fiesta del t&amp;eacute; con la caja Garden Tea Party con libro de cocina para una fiesta realmente perfecta.&lt;/p&gt;
&lt;p&gt;&amp;nbsp;&lt;/p&gt;
&lt;p&gt;Si no, &amp;iquest;quieres sorprender a un ser querido con un regalo realmente original? Entonces, &amp;iquest;por qu&amp;eacute; no le env&amp;iacute;a una caja especial con 10 bolsitas de t&amp;eacute; que pasan por el buz&amp;oacute;n?&lt;/p&gt;
&lt;p&gt;&amp;nbsp;&lt;/p&gt;
&lt;p&gt;&amp;iquest;Or Tea? &amp;trade; nunca deja de sorprender gracias al peque&amp;ntilde;o pack de degustaci&amp;oacute;n con ocho fragancias o a los divertidos packs de regalo T&amp;eacute; Especial y Arco Iris.&lt;/p&gt;
&lt;p&gt;&amp;nbsp;&lt;/p&gt;
&lt;p&gt;&amp;iquest;La combinaci&amp;oacute;n perfecta para el verano? La caja Chill de 5 t&amp;eacute;s y el vaso especialmente creado para preparar un excelente t&amp;eacute; helado.&lt;/p&gt;
&lt;p&gt;&amp;nbsp;&lt;/p&gt;
&lt;p&gt;Descubre todas las bonitas ideas creadas por Or Tea? &amp;trade; Vea la secci&amp;oacute;n T&amp;eacute; y art&amp;iacute;culos relacionados [enlace] en Phoenix Import&lt;/p&gt;</t>
  </si>
  <si>
    <t>the-or-tea</t>
  </si>
  <si>
    <t>Thé Or Tea?</t>
  </si>
  <si>
    <t>Fournisseur Produits Or Tea?  ✓ Tisanes bio ✓ Thé en vrac dans de belles boîtes ✓ Vente en gros Phoenix Import B2B ✓ Livraison rapide ✓ Commandez en ligne</t>
  </si>
  <si>
    <t>&lt;h1&gt;Vente en gros de thé Or Tea? ™? &lt;/h1&gt;
&lt;p&gt;Café ou thé? Mais du thé, bien sûr ! Alors, choisissez Or Tea ? ™, vous pouvez les trouver sur Phoenix Import, fournisseur spécialisé dans la vente en ligne de thés bio en gros.&lt;/p&gt;
&lt;p&gt;Or Tea? ™ est une prestigieuse marque anglaise qui perpétue l'ancienne tradition chinoise du thé. Or Tea? ™ propose un thé de qualité supérieure et souhaite recréer cette célèbre boisson comme une forme d'art. Or Tea? ™ plaît à tous les amateurs de thé pour enrichir leur vie avec cette infusion à la fois ancienne et contemporaine.&lt;/p&gt;
&lt;p&gt;Commandez le Or Tea? ™ maintenant chez Phoenix Import, une œuvre d'art pour le palais et les yeux.&lt;/p&gt;
&lt;h2&gt;&lt;br /&gt;
Or Tea? ™ thés &lt;/h2&gt;
&lt;p&gt;Choisir le bon thé n'est pas toujours facile. Chaque moment de la journée nécessite la bonne boisson, chaque humeur doit être accompagnée de l'infusion appropriée. Alors, comment le faire; il y a tellement de types de thé!  Laissez-vous guider par Or Tea? ™ qui sélectionne pour vous des ingrédients naturels, tels que des fruits secs, des herbes, des fleurs et des huiles essentielles, parfaitement mélangés pour obtenir des boissons saines au goût unique.&lt;/p&gt;
&lt;h2&gt;Types de thé&lt;/h2&gt;
&lt;h3&gt;Thé vert &lt;/h3&gt;
&lt;p&gt;Le thé vert est facilement reconnaissable à sa saveur caractéristique amère et corsée. De par ses propriétés antioxydantes et ses catéchines, c'est une véritable panacée pour notre santé.&lt;/p&gt;
&lt;h3&gt;&lt;br /&gt;
Thé blanc &lt;/h3&gt;
&lt;p&gt;Le thé blanc est extrait des bourgeons du théier et récolté avant l'ouverture des feuilles ; ces bourgeons sont recouverts d'un léger duvet blanc, ce qui lui vaut le nom de "thé blanc". Le thé blanc est un thé doux peu transformé et donc riche en antioxydants.&lt;/p&gt;
&lt;h3&gt;Thé noir &lt;/h3&gt;
&lt;p&gt;Le thé noir est peut-être le plus connu et le plus consommé. Il possède de nombreuses caractéristiques bénéfiques pour le corps telles que la réduction du mauvais cholestérol, la réduction de la pression artérielle et l'amélioration des fonctions gastro-intestinales. Le thé noir peut être consommé soit avec un peu de lait, soit avec deux gouttes de citron.&lt;/p&gt;
&lt;h3&gt;Thé Rooibos &lt;/h3&gt;
&lt;p&gt;Le thé Rooibos nous transporte dans l'Afrique lointaine, son nom signifie en effet 'buisson rouge' en africain. De plus, ce thé a des caractéristiques antioxydantes et est très polyvalent, il peut être consommé à la fois glacé et frappé.&lt;/p&gt;
&lt;h3&gt;Thé Oloong &lt;/h3&gt;
&lt;p&gt;Le thé Oloong est un thé semi-oxydé riche en vitamines, minéraux et antioxydants. Il se compose de notes fruitées et florales avec une texture légèrement mélasse en bouche. Une curiosité : son nom signifie Dragon Noir.&lt;/p&gt;
&lt;h3&gt;&lt;br /&gt;
Thé sans caféine&lt;/h3&gt;
&lt;p&gt;Les thés sans caféine ne sont pas faits avec des feuilles de thé, mais ils sont tout aussi bons et idéaux à siroter avant d'aller dormir.&lt;/p&gt;
&lt;p&gt; &lt;/p&gt;
&lt;h2&gt;Or Thé ? ™ recharges &lt;/h2&gt;
&lt;p&gt;Avez-vous fini votre thé préféré? Pas de problème, sur Phoenix Import vous trouverez des recharges pratiques pour remplir votre Or Tea ? ™ boîte à la fois.&lt;/p&gt;
&lt;p&gt; &lt;/p&gt;
&lt;h2&gt;Or Tea ? ™ emballage recyclable&lt;/h2&gt;
&lt;p&gt;Or Tea ? ™ avec couvercles ne conviennent pas seulement pour conserver les aliments, mais peuvent avoir de nombreuses utilisations différentes.&lt;br /&gt;
Ils sont en fait un choix plus écologique que les boîtes en papier normales car ils sont réutilisables et non jetables comme le papier. Il pourrait être amusant de tous les collectionner.&lt;/p&gt;
&lt;h3&gt;Or Thé ? ™ et art &lt;/h3&gt;
&lt;p&gt;Or Tea? ™ aime jouer non seulement avec le goût, mais aussi avec les couleurs. En fait, les forfaits dans lesquels tous Or Tea? ™ sont emballés sont uniques et amusants.&lt;/p&gt;
&lt;p&gt;Or Tea ? ™ ne veut pas seulement perpétuer l'art ancestral du thé, mais veut aussi soutenir l'art contemporain, c'est pourquoi elle a choisi de confier à des artistes la conception de ses boîtes de conserve.&lt;/p&gt;
&lt;h2&gt;&lt;br /&gt;
Or Tea ? ™ idées cadeaux&lt;/h2&gt;
&lt;p&gt;Invitez vos amis à un goûter avec la Garden Tea Party Box avec livre de recettes pour une fête vraiment parfaite.&lt;/p&gt;
&lt;p&gt;Sinon, vous souhaitez surprendre un proche avec un cadeau vraiment original ? Alors pourquoi ne pas lui envoyer un coffret spécial avec 10 sachets de thé qui passent par la boîte aux lettres.&lt;/p&gt;
&lt;p&gt;Or Tea ? ™ ne cesse de surprendre grâce au petit coffret dégustation de huit parfums ou aux coffrets cadeaux amusants Specialty Tea et Rainbow.&lt;/p&gt;
&lt;p&gt;La combinaison parfaite pour l'été ? Le coffret Chill de 5 thés et le verre spécialement créé pour préparer un excellent thé glacé.&lt;/p&gt;
&lt;p&gt;Découvrez toutes les idées sympas créées par Or Tea? ™ &lt;a href="https://www.phoeniximport.com/fr/3/produits-pour-une-vie-saine.aspx"&gt;Voir la section Thé et articles connexes&lt;/a&gt;  sur Phoenix Import&lt;/p&gt;</t>
  </si>
  <si>
    <t>or-tea-tisane</t>
  </si>
  <si>
    <t>Tè Or Tea?</t>
  </si>
  <si>
    <t>Fornitore di Prodotti Or Tea? ✓ Tisane organiche ✓ Tè sfuso in bellissime scatole metalliche ✓ Phoenix Import grossista B2B ✓ Consegna rapida ✓ Ordina online</t>
  </si>
  <si>
    <t>&lt;h1&gt;Vendita all&amp;rsquo;ingrosso t&amp;egrave; Or Tea?&lt;/h1&gt;
&lt;p&gt;Caff&amp;egrave; o t&amp;egrave;? Ma t&amp;egrave;, naturalmente! E allora scegli i t&amp;egrave; Or Tea?&amp;trade;, li puoi trovare su Phoenix Import, fornitore specializzato nella vendita online di t&amp;egrave; organici all&amp;rsquo;ingrosso.&lt;/p&gt;
&lt;p&gt;Or Tea?&amp;trade; &amp;egrave; una prestigiosa marca inglese che porta avanti l&amp;rsquo;antica tradizione cinese del t&amp;egrave;. Or Tea?&amp;trade; offre t&amp;egrave; di qualit&amp;agrave; premium e vuole ricreare questa famosa bevanda come forma d&amp;rsquo;arte. Or t&amp;egrave;?&amp;trade; accontenta tutti gli amanti del t&amp;egrave; per arricchire la loro vita con questo antico, ma contemporaneo infuso.&lt;/p&gt;
&lt;p&gt;Ordina subito su Phoenix Import i t&amp;egrave; Or Tea?&amp;trade;, un&amp;rsquo;opera d&amp;rsquo;arte per il palato e per gli occhi.&lt;/p&gt;
&lt;h2&gt;&lt;br /&gt;
I t&amp;egrave; organici Or Tea?&amp;trade;&lt;/h2&gt;
&lt;p&gt;Scegliere il t&amp;egrave; giusto non &amp;egrave; sempre facile. Ogni momento della giornata richiede la bevanda giusta, ogni stato d&amp;rsquo;animo va accompagnato con l&amp;rsquo;infuso adeguato. Quindi come fare, le tipologie ti t&amp;egrave; sono cos&amp;igrave; tante! Lasciatevi allora guidare da Or Tea?&amp;trade; che seleziona per voi ingredienti naturali, quali frutta secca, erbe, fiori e oli essenziali miscelati perfettamente per ottenere bevande salutari dal gusto unico. Inoltre, la maggior parte dei t&amp;egrave; Or Tea?&amp;trade; sono certificati organici.&lt;/p&gt;
&lt;h3&gt;&lt;br /&gt;
T&amp;eacute; verde&lt;/h3&gt;
&lt;p&gt;Il t&amp;egrave; verde si riconosce facilmente per il suo caratteristico sapore amaro e corposo. Grazie alle sue propriet&amp;agrave; antiossidanti e alle catechine, &amp;egrave; un vero toccasana per la nostra salute.&lt;/p&gt;
&lt;h3&gt;&lt;br /&gt;
T&amp;egrave; bianco&lt;/h3&gt;
&lt;p&gt;Il t&amp;egrave; bianco viene estratto dalle gemme della pianta del t&amp;egrave; e raccolto prima che le foglie si aprano; queste gemme sono ricoperte da una leggera peluria bianca, che d&amp;agrave; appunto il nome di &amp;quot;t&amp;egrave; bianco&amp;quot;. Il t&amp;egrave; bianco &amp;egrave; un t&amp;egrave; delicato, poco lavorato e per ci&amp;ograve; mantiene un elevato numero di antiossidanti.&lt;/p&gt;
&lt;p&gt;&amp;nbsp;&lt;/p&gt;
&lt;h3&gt;T&amp;egrave; nero&lt;/h3&gt;
&lt;p&gt;Il t&amp;egrave; nero &amp;egrave; forse il pi&amp;ugrave; conosciuto e consumato. Ha molte caratteristiche benefiche per l&amp;rsquo;organismo come ridurre il colesterolo cattivo, ridurre la pressione sanguigna e migliorare le funzioni gastrointestinali. Il t&amp;egrave; nero pu&amp;ograve; essere consumato sia con un po&amp;rsquo; di latte che con due gocce di limone.&lt;/p&gt;
&lt;p&gt;&amp;nbsp;&lt;/p&gt;
&lt;h3&gt;T&amp;egrave; Rooibos&lt;/h3&gt;
&lt;p&gt;Il t&amp;egrave; Rooibos ci riporta alla lontana Africa, il suo nome significa infatti &amp;lsquo;cespuglio rosso&amp;rsquo; in africano. Anche questo t&amp;egrave; ha caratteristiche antiossidanti ed &amp;egrave; molto versatile, pu&amp;ograve; essere consumato sia ghiacciato sia in un frappuccino.&lt;/p&gt;
&lt;p&gt;&amp;nbsp;&lt;/p&gt;
&lt;h3&gt;T&amp;egrave; Oolong&lt;/h3&gt;
&lt;p&gt;Il t&amp;egrave; Oolong &amp;egrave; un t&amp;egrave; semi-ossidato ricco di vitamine, minerali e antiossidanti. &amp;Egrave; costituito da note fruttate e floreali con una consistenza leggermente viscosa in bocca. Una curiosit&amp;agrave;: il suo nome significa Drago nero.&lt;/p&gt;
&lt;h3&gt;&lt;br /&gt;
T&amp;egrave; senza caffeina&lt;/h3&gt;
&lt;p&gt;I t&amp;egrave; senza caffeina non vengono fatti con le foglie di t&amp;egrave;, ma sono altrettanto buoni. Sono infusi di erbe, fiori e spezie e sono l&amp;rsquo;ideale da sorseggiare prima di andare a dormire.&lt;/p&gt;
&lt;p&gt;&amp;nbsp;&lt;/p&gt;
&lt;h2&gt;Ricariche Or Tea?&amp;trade;&lt;/h2&gt;
&lt;p&gt;Il tuo Or Tea?&amp;trade; preferito &amp;egrave; finito? Nessun problema, su Phoenix Import potrai trovare le pratiche ricariche per riempire subito il tuo barattolo di Or Tea?&amp;trade;.&lt;/p&gt;
&lt;h2&gt;&lt;br /&gt;
Confezioni riciclabili Or Tea?&amp;trade;&lt;/h2&gt;
&lt;p&gt;I barattoli di latta con coperchio Or Tea?&amp;trade; non sono solo adatti a conservare il t&amp;egrave;, ma possono trovare differenti impieghi.&lt;br /&gt;
Sono infatti una scelta pi&amp;ugrave; ecologica rispetto alle normali scatole di carta perch&amp;eacute; riutilizzabili e non monouso come la carta. Non sarebbe divertente collezionarle tutte?&lt;/p&gt;
&lt;p&gt;&amp;nbsp;&lt;/p&gt;
&lt;h3&gt;Or Tea?&amp;trade; e l&amp;rsquo;arte&lt;/h3&gt;
&lt;p&gt;Or Tea?&amp;trade; ama giocare non solo con il gusto, ma anche con i colori. Sono infatti uniche e divertenti le confezioni in cui vengono confezionati tutti i t&amp;egrave; Or Tea?&amp;trade;.&lt;/p&gt;
&lt;p&gt;Or Tea?&amp;trade; non solo vuole portare avanti l&amp;rsquo;antica arte del t&amp;egrave;, ma vuole anche sostenere l&amp;rsquo;arte contemporanea, per questo ha scelto di commissionare ad artisti il design dei loro barattoli di latta.&lt;/p&gt;
&lt;h2&gt;&lt;br /&gt;
Idee regalo Or Tea?&amp;trade;&lt;/h2&gt;
&lt;p&gt;Invita i tuoi amici a un tea party con la scatola Garden Tea Party con ricettario per i t&amp;egrave; per una festa davvero perfetta.&lt;br /&gt;
Oppure, vuoi sorprendere una persona cara con un regalo davvero originale? Allora perch&amp;eacute; non spedirgli una speciale scatola con 10 bustine di t&amp;egrave; che passa attraverso la cassetta delle lettere.&lt;br /&gt;
Or Tea?&amp;trade; non finisce mai di stupire grazie alla piccola confezione degustazione con otto fragranze o ancora le divertenti confezioni regalo Specialty Tea e Rainbow.&lt;/p&gt;
&lt;p&gt;Il connubio perfetto per l&amp;rsquo;estate? La scatola Chiil box da 5 t&amp;egrave; e il bicchiere Or Tea Glassier&amp;trade; appositamente creato per preparare un ottime t&amp;egrave; freddo.&lt;/p&gt;
&lt;p&gt;Scopri tutte le simpatiche idee create da Or Tea?&amp;trade;. E date un&amp;#39;occhiata alla sezione &lt;a href="https://www.phoeniximport.com/it/3/articoli-per-una-vita-sana/accessori-per-t.aspx?searchtext=&amp;amp;from=0&amp;amp;pageSize=48&amp;amp;filters="&gt;Accessori per t&amp;egrave;&lt;/a&gt; di Phoenix Import per completare il vostro t&amp;egrave; preferito con bellissime tazze, bicchieri da t&amp;egrave; e molto altro.&lt;/p&gt;</t>
  </si>
  <si>
    <t>thee-or-tea</t>
  </si>
  <si>
    <t>Thee Or Tea?</t>
  </si>
  <si>
    <t>Groothandel in Or Thee ✓ Groot assortiment, ook biologische kruidenthee ✓ Losse thee met prachtige designs ✓ Phoenix Import snelle levering. Bestel online</t>
  </si>
  <si>
    <t>&lt;h1&gt;Or Tea?&amp;trade; Groothandel&lt;/h1&gt;
&lt;p&gt;Koffie of thee? Maar thee, natuurlijk! Mani Bhadra BV &amp;ndash; Phoenix Import, leverancier gespecialiseerd in de online verkoop van biologische thee&amp;euml;n, serveert u Or Tea?&amp;trade; tegen aantrekkelijke groothandelsprijzen.&lt;/p&gt;
&lt;p&gt;Or Tea?&amp;trade; is een prestigieus Engels merk dat de eeuwenoude Chinese theetraditie voortzet. Or Tea?&amp;trade; biedt thee van topkwaliteit en wil deze beroemde drank tot een kunstvorm herscheppen. Or Tea?&amp;trade; wil alle theeliefhebbers graag verrijken met deze eeuwenoude, maar eigentijdse infusies die grotendeels biologisch gecertificeerd zijn en gepresenteerd worden in tinnen blikken met prachtige tekeningen.&lt;/p&gt;
&lt;p&gt;&lt;em&gt;Bestel de Or Tea?&amp;trade; losse bladthee nu bij Phoenix Import, smaakvolle kunstwerkjes voor de papillen en voor de ogen.&lt;/em&gt;&lt;/p&gt;
&lt;p&gt;&amp;nbsp;&lt;/p&gt;
&lt;h2&gt;Or Tea?&amp;trade; Biologische Thee&lt;/h2&gt;
&lt;p&gt;Het kiezen van de juiste thee is niet altijd eenvoudig. Elk moment van de dag vraagt om een andere drank, elke stemming kan worden begeleid met een andere infusie&amp;hellip; Maar hoe doe je dat? Er zijn zoveel soorten thee! Laat u leiden door Or Tea? &amp;trade; die natuurlijke ingredi&amp;euml;nten voor u selecteert, zoals gedroogd fruit, kruiden, bloemen en essenti&amp;euml;le oli&amp;euml;n, perfect gemengd om gezonde drankjes met een unieke smaak te verkrijgen. En bovendien zijn de meeste theesoorten die Or Tea?&amp;trade; mengt, gecertificeerd biologisch.&lt;/p&gt;
&lt;h3&gt;Groene thee&lt;/h3&gt;
&lt;p&gt;Groene thee is gemakkelijk te herkennen aan zijn karakteristieke bittere en volle smaak. Dankzij zijn antioxiderende eigenschappen en catechinen is het een echt wondermiddel voor de gezondheid.&lt;/p&gt;
&lt;h3&gt;Witte thee&lt;/h3&gt;
&lt;p&gt;Witte thee wordt gewonnen uit de knoppen van de theeplant en geoogst voordat de blaadjes opengaan; deze knoppen zijn bedekt met een licht wit dons, waaraan hij de naam &amp;quot;witte thee&amp;quot; dankt. Witte thee is een milde thee die weinig bewerkt is en daardoor een hoog aantal antioxidanten bevat.&lt;/p&gt;
&lt;h3&gt;Zwarte thee&lt;/h3&gt;
&lt;p&gt;Zwarte thee is misschien wel de bekendste en meest geconsumeerde soort. Het heeft veel gunstige eigenschappen voor het lichaam, zoals verlaging van &amp;lsquo;slecht&amp;rsquo; cholesterol, verlaging van de bloeddruk en verbetering van maag- en darmfuncties. Zwarte thee kan worden gedronken met een beetje melk of met twee druppels citroen.&lt;/p&gt;
&lt;h3&gt;Rooibos thee&lt;/h3&gt;
&lt;p&gt;Rooibosthee voert ons naar het verre Afrika, de naam betekent in feite &amp;#39;rode struik&amp;#39; in het Afrikaans. Deze thee heeft antioxiderende eigenschappen en is zeer veelzijdig, hij kan zowel warm als in een frapp&amp;eacute; gedronken worden.&lt;/p&gt;
&lt;h3&gt;Oolong thee&lt;/h3&gt;
&lt;p&gt;Oolong thee is een half-geoxideerde thee die rijk is aan vitaminen, mineralen en antioxidanten. Hij bestaat uit fruitige en bloemige noten met een licht stroperige textuur in de mond. Leuk om te weten: de naam betekent Zwarte Draak.&lt;/p&gt;
&lt;p&gt;&amp;nbsp;&lt;/p&gt;
&lt;h3&gt;Cafe&amp;iuml;nevrije thee&lt;/h3&gt;
&lt;p&gt;Cafe&amp;iuml;nevrije kruidenthee wordt niet gemaakt van theebladeren, maar is net zo lekker. Het zijn infusies van kruiden, bloemen en specerijen. Ideaal om van te nippen voor het slapengaan want ze bevatten geen cafe&amp;iuml;ne/the&amp;iuml;ne.&lt;/p&gt;
&lt;p&gt;&amp;nbsp;&lt;/p&gt;
&lt;h2&gt;Or Tea?&amp;trade; navulverpakking&lt;/h2&gt;
&lt;p&gt;Is je favoriete Or Tea&amp;trade; theebus leeg? Geen probleem, op Phoenix Import vind je handige navulverpakkingen om je Or Tea?&amp;trade; blikje bij te vullen. Want thee uit de Or Tea?&amp;trade; blikken scheppen is niet alleen een streling voor de mond, maar ook voor het oog.&lt;/p&gt;
&lt;p&gt;&amp;nbsp;&lt;/p&gt;
&lt;h2&gt;Or Tea?&amp;trade; recyclebare verpakking&lt;/h2&gt;
&lt;p&gt;Or Tea&amp;trade; blikken met deksels zijn niet alleen geschikt om uw thee in te bewaren, maar kunnen ook een andere toepassing krijgen, zoals het bewaren van voedsel. Ze zijn een meer ecologische keuze dan papieren doosjes met zakjes omdat ze herbruikbaar zijn en niet weggeworpen hoeven te worden.&lt;/p&gt;
&lt;h3&gt;Of Tea?&amp;trade; en kunst&lt;/h3&gt;
&lt;p&gt;Or Tea?&amp;trade; speelt niet alleen graag met smaak, maar ook met kleuren. De Or Tea?&amp;trade; verpakkingen zijn uniek en met humor gemaakt. Or Tea?&amp;trade; wil niet alleen de oude theekunst voortzetten, maar ook hedendaagse kunst ondersteunen en heeft er daarom voor gekozen om kunstenaars hun blikken te laten ontwerpen.&lt;/p&gt;
&lt;p&gt;&amp;nbsp;&lt;/p&gt;
&lt;h2&gt;Or Tea? cadeau-idee&amp;euml;n&lt;/h2&gt;
&lt;p&gt;Nodig je vrienden uit voor een theekransje met de Garden Tea Party Box met theerecepten voor een perfect feestje. Of geef de Regenboog of Specialty Tea geschenkdoos cadeau.&lt;/p&gt;
&lt;p&gt;Verras een bevriende theeliefhebber met een echt origineel cadeau: Stuur een kaartje in de vorm van een doos met 10 theezakjes die door de brievenbus kan.&lt;/p&gt;
&lt;p&gt;De perfecte combinatie voor de zomer? Bestel het Chill doosje van 5 thee&amp;euml;n en de Or Tea Glassier&amp;trade;, beiden speciaal gemaakt om een uitstekende ijsthee te bereiden.&lt;/p&gt;
&lt;p&gt;Ontdek deze en alle andere Or Tea&amp;trade; producten online.&lt;/p&gt;
&lt;p&gt;&amp;nbsp;&lt;/p&gt;
&lt;p&gt;&lt;em&gt;Bekijk Phoenix Import&amp;#39;s sectie &lt;strong&gt;&lt;a href="https://www.phoeniximport.com/nl/3/gezonde-leefstijl/thee-accessoires.aspx"&gt;Thee accessoires&lt;/a&gt;&lt;/strong&gt;&amp;nbsp;om je favoriete thee compleet te maken met mooie theemokken, theeglazen en nog veel meer.&lt;/em&gt;&lt;/p&gt;</t>
  </si>
  <si>
    <t>885</t>
  </si>
  <si>
    <t>orgonitprodukte</t>
  </si>
  <si>
    <t>Orgonitprodukte</t>
  </si>
  <si>
    <t>&lt;h1&gt;Lieferant und Gro&amp;szlig;handel mit Orgonitprodukten&lt;/h1&gt;
&lt;p&gt;Um Orgonit-Produkte oder -Konstruktionen online und im Gro&amp;szlig;handel zu kaufen, k&amp;ouml;nnen Sie zu Phoenix Import kommen, der Website, auf der Sie die besten Produkte finden, um Ihre Energie auszugleichen und zu verbessern, wie z. B. unsere Auswahl an &lt;a href="http://www.phoeniximport.com/de/3/mineralien-und-edelsteine.aspx"&gt;Mineralien und Edelsteinen.&lt;/a&gt;&lt;/p&gt;
&lt;h2&gt;&lt;br /&gt;
Orgonit-Pyramiden&lt;/h2&gt;
&lt;p&gt;Die leistungsst&amp;auml;rksten Orgonit-Ger&amp;auml;te sind sicherlich die Pyramiden. In der Tat erh&amp;ouml;ht die Orgonenergie in einer Pyramidenform ihr Potenzial. Die positive Energie, die die Pyramide durchdringt, kann uns helfen, fokussierter zu sein. Dar&amp;uuml;ber hinaus hilft uns eine Orgonitpyramide in einem Raum bei Meditations- und Atem&amp;uuml;bungen. Wenn auch Sie die Vorteile der Orgonit-Pyramiden erleben m&amp;ouml;chten, finden Sie bei Phoenix Import die besten Orgonit-Ger&amp;auml;te und das zum besten Preis.&lt;/p&gt;
&lt;h2&gt;&lt;br /&gt;
Orgonit-Anh&amp;auml;nger und Halsketten&lt;/h2&gt;
&lt;p&gt;Die Orgonit-Anh&amp;auml;nger von Phoenix Import wurden geschaffen, um das Energiefeld oder die Aura auszugleichen. Orgonit-Anh&amp;auml;nger werden um den Hals getragen, um Stress und negative Energien abzubauen.&lt;/p&gt;
&lt;p&gt;Um Ihren Orgonit-Anh&amp;auml;nger zu aktivieren, halten Sie ihn einfach etwa 20 Minuten lang in Ihren H&amp;auml;nden. Das Sortiment an Orgonit-Anh&amp;auml;ngern von Phoenix Import umfasst Herz-, Kegel-, runde, ovale und f&amp;uuml;nfeckige Anh&amp;auml;nger. Auch Symbole wie die Blume des Lebens und Erzengel sind auf den Orgonit-Anh&amp;auml;ngern aufgedruckt.&lt;/p&gt;
&lt;h2&gt;&lt;br /&gt;
Andere Orgonitprodukte&lt;/h2&gt;
&lt;p&gt;Unter den bei Phoenix Import erh&amp;auml;ltlichen Orgonit-Produkten finden Sie auch die exquisiten Massagest&amp;auml;be oder Steintherapien, die auch f&amp;uuml;r Akupressur oder Triggerpunktmassage geeignet sind.&lt;/p&gt;
&lt;p&gt;Sie k&amp;ouml;nnen auch eine Reihe von Orgonitkugeln finden, wie die der Chakren, mit der Blume des Lebens und dem Lebensbaum.&lt;/p&gt;
&lt;p&gt;Branchenexperten k&amp;ouml;nnten auch Interesse an den wertvollen Orgonite-Pendeln finden.&lt;/p&gt;
&lt;h1&gt;&lt;br /&gt;
Orgnonit online bestellen&lt;/h1&gt;
&lt;p&gt;Wenn Sie online nach Orgonit-Artikeln suchen, ist Phoenix Import die richtige Website f&amp;uuml;r Sie: eine schnelle und einfache M&amp;ouml;glichkeit, online &amp;uuml;ber den Gro&amp;szlig;handel einzukaufen.&lt;/p&gt;
&lt;h2&gt;&lt;br /&gt;
H&amp;auml;ufig gestellte Fragen&lt;br /&gt;
Was ist Orgonit?&lt;/h2&gt;
&lt;p&gt;Der Begriff Orgon bedeutet Lebensenergie, Chi, Prana und &amp;Auml;ther und wurde von dem Psychoanalytiker Wilhelm Reich gepr&amp;auml;gt. Ein Orgonmodell oder ein auf Orgonit basierendes Ger&amp;auml;t unterst&amp;uuml;tzt bei der Arbeit mit &amp;auml;therischen Energien.&lt;/p&gt;
&lt;p&gt;Orgonit besteht aus einer Kombination von Harz und Metall, der auch Bergkristall beigemischt ist, der die Funktion hat, Energie zu reinigen. Diese Elemente sind verbunden und in Vorrichtungen unterschiedlicher Form eingeschlossen. Ein Orgonit-Instrument erf&amp;uuml;llt sowohl die Funktion, Energie von au&amp;szlig;en anzuziehen als auch diese im Inneren zu erhalten.&lt;/p&gt;
&lt;h2&gt;&lt;br /&gt;
Was sind die Vorteile f&amp;uuml;r Orgonit?&lt;/h2&gt;
&lt;p&gt;Die Vorteile von Orgonit sind vielf&amp;auml;ltig. Orgonit zieht Bioenergie an und sch&amp;uuml;tzt Sie vor elektromagnetischer Strahlung und anderen umweltsch&amp;auml;dlichen Energien. Das ist wahrscheinlich der Grund, warum Orgonit so beliebt wird, da die allgemeine Elektrosmog heutzutage zunimmt.&lt;/p&gt;
&lt;p&gt;Orgontie wirkt insgesamt entspannend und f&amp;ouml;rdert die k&amp;ouml;rperliche und geistige Gesundheit. Dar&amp;uuml;ber hinaus hilft es Ihnen, gut zu schlafen, bringt Gl&amp;uuml;ck und reinigt die Umwelt. Durch das Tragen eines Orgonit-Gegenstands finden Ihre Energien wieder ihr Gleichgewicht.&lt;/p&gt;
&lt;h2&gt;&lt;br /&gt;
Was ist eine Orgonitpyramide?&lt;/h2&gt;
&lt;p&gt;Eine Orgonit-Pyramide ist speziell daf&amp;uuml;r gemacht, die Energiefelder der Wohn- und/oder Arbeitsumgebung auszugleichen. Die Pyramide kann in Ihrer Tasche oder unter Ihrem Kopfkissen aufbewahrt werden, solange sie mit Ihrer Aura in Kontakt kommt. Oder Sie platzieren die Orgonit-Pyramide neben dem Fernseher oder Computer, im Auto oder in der N&amp;auml;he von Wasser- und Stromquellen. Die Energie der Orgonpyramiden kann sowohl das Wasser verbessern als auch das Essen verbessern, sodass es l&amp;auml;nger h&amp;auml;lt.&lt;/p&gt;
&lt;h3&gt;&lt;br /&gt;
Welche Art von Orgonitpyramiden gibt es?&lt;/h3&gt;
&lt;p&gt;Auf Phoenix Import finden Sie Orgonit-Pyramiden der sieben Chakras, mit dem Symbol der Blume des Lebens und mit dem OM-Symbol. W&amp;auml;hlen Sie jetzt die f&amp;uuml;r Sie passende Orgonit-Pyramide!&lt;/p&gt;</t>
  </si>
  <si>
    <t>orgonite-products</t>
  </si>
  <si>
    <t>Orgonite products</t>
  </si>
  <si>
    <t>Supplier of Orgonite Products ✓ Pendants, Pendulums, Pyramids, Spheres and Hearts ✓ Phoenix Import B2B wholesale ✓ Quick delivery ✓ Order online now</t>
  </si>
  <si>
    <t>&lt;h1&gt;Supplier and wholesale orgonite products&lt;/h1&gt;
&lt;p&gt;To buy Orgonite tools or devices online and wholesale, you can come to Phoenix Import, the site where you can find the best products to balance and improve your energy, such as our selection of &lt;strong&gt;&lt;a href="https://www.phoeniximport.com/en/3/minerals-and-gemstones.aspx"&gt;Minerals and gemstones&lt;/a&gt;&lt;/strong&gt;.&lt;/p&gt;
&lt;p&gt;&amp;nbsp;&lt;/p&gt;
&lt;h2&gt;Orgonite pyramids&lt;/h2&gt;
&lt;p&gt;The most powerful Orgonite devices are certainly the pyramids. Indeed, the orgone energy inside a pyramid shape increases its potential. The positive energy that permeates the pyramid can help us be more focused. Moreover, having an Orgonite pyramid in a room will help us with meditation and breathing exercises. If you too want to experience the benefits of the Orgonite pyramids, at Phoenix Import you can find the best Orgonite devices and at the best price.&lt;/p&gt;
&lt;p&gt;&amp;nbsp;&lt;/p&gt;
&lt;h2&gt;Orgonite pendants and necklaces&lt;/h2&gt;
&lt;p&gt;Phoenix Import&amp;#39;s Orgonite charms were created to balance the energy field, or aura. Orgonite pendants are worn around the neck to remove stress and negative energies.&lt;/p&gt;
&lt;p&gt;To activate your Orgonite pendant, just hold it in your hands for about 20 minutes. Phoenix Import&amp;#39;s range of Orgonite charms include heart, cone, round, oval and pentagon charms. Symbols such as the Flower of Life and Archangels are also imprinted on the Orgonite pendants.&lt;/p&gt;
&lt;p&gt;&amp;nbsp;&lt;/p&gt;
&lt;h2&gt;Other orgonite products&lt;/h2&gt;
&lt;p&gt;Among the Orgonite products available on Phoenix Import, you can also find the exquisite massage wands or stone therapies, also suitable for acupressure or Trigger Point massage.&lt;/p&gt;
&lt;p&gt;You can also find a series of Orgonite spheres, such as those of the Chakras, with the Flower of Life and Tree of Life.&lt;/p&gt;
&lt;p&gt;Industry experts will also be able to choose the valuable Orgonite pendulums.&lt;/p&gt;
&lt;p&gt;&amp;nbsp;&lt;/p&gt;
&lt;h3&gt;Order Orgnonite online&lt;/h3&gt;
&lt;p&gt;If you are looking for items in Orgonite online, Phoenix Import is the website&amp;nbsp;for you: a quick and easy way to shop online for wholesale.&lt;/p&gt;
&lt;p&gt;&amp;nbsp;&lt;/p&gt;
&lt;h2&gt;FAQ&amp;#39;s&lt;/h2&gt;
&lt;h3&gt;What is Orgonite?&lt;/h3&gt;
&lt;p&gt;The term Orgone means life energy, Chi, Prana and Ether and was coined by the psychoanalyst Wilhelm Reich. An orgone model or an orgonite-based device provides support in working with etheric energies.&lt;/p&gt;
&lt;p&gt;Orgonite consists of a combination of resin and metal to which rock crystal is also added, which has the function of cleaning up energy. These elements are joined and enclosed in devices of different shapes. An Orgonite instrument performs both the function of attracting energy from the outside and of maintaining that inside.&lt;/p&gt;
&lt;p&gt;&amp;nbsp;&lt;/p&gt;
&lt;h3&gt;What are the benefits for orgonite?&lt;/h3&gt;
&lt;p&gt;The benefits of orgonite are many. Orgonite attracts bio-energy, protecting &amp;nbsp;you from electromagnetic radiation and other polluting energies. That probably is why orgonite is getting so popular, since the general electromagnetic pollution is increasing nowadays..&lt;/p&gt;
&lt;p&gt;Orgontie has an overall relaxing effect and promotes physical and spiritual health. In addition, it helps you sleep well, attracts good luck, and purifies the environment. By wearing an Orgonite device, your energies will find their balance again.&lt;/p&gt;
&lt;p&gt;&amp;nbsp;&lt;/p&gt;
&lt;h3&gt;What is an orgonite pyramid?&lt;/h3&gt;
&lt;p&gt;An Orgonite pyramid is specially made to balance the energy fields of the home and/or work environment. The pyramid can be kept in your pocket or under your pillow, as long as it comes into contact with your aura. Or you can place the Orgonite pyramid next to the TV or computer, in the car or near water and electricity sources. The energy of the Orgone pyramids can detoxify the water as well as improve the food, so that it lasts longer.&lt;/p&gt;
&lt;p&gt;&amp;nbsp;&lt;/p&gt;
&lt;h4&gt;What kind of orgonite pyramids are there?&lt;/h4&gt;
&lt;p&gt;On Phoenix Import you will find Orgonite pyramids of the seven Chakras, with the symbol of the Flower of Life and with the OM symbol. Choose the right Orgonite pyramid for you now!&lt;/p&gt;</t>
  </si>
  <si>
    <t>productos-de-orgonita</t>
  </si>
  <si>
    <t>Productos de Orgonita</t>
  </si>
  <si>
    <t>productos de orgonita al por mayor ✓ Colgantes, péndulos, pirámides, esferas y corazones ✓ Phoenix Import B2B ✓ Entrega rápida ✓ venta en linea</t>
  </si>
  <si>
    <t>&lt;h1&gt;&lt;strong&gt;Proveedor y mayorista de productos de orgonita&lt;/strong&gt;&lt;/h1&gt;
&lt;p&gt;Para comprar herramientas o dispositivos de orgonita online y al por mayor, puedes venir a Phoenix Import, el sitio donde puedes encontrar los mejores productos para equilibrar y mejorar tu energ&amp;iacute;a, como nuestra selecci&amp;oacute;n de &lt;a href="https://www.phoeniximport.com/es/3/minerales-y-gemas.aspx"&gt;Minerales y piedras semipreciosas.&lt;/a&gt;&lt;/p&gt;
&lt;p&gt;&amp;nbsp;&lt;/p&gt;
&lt;h2&gt;Pir&amp;aacute;mides de Orgonita&lt;/h2&gt;
&lt;p&gt;Los productos de orgonita m&amp;aacute;s potentes son sin duda las pir&amp;aacute;mides. En efecto, la energ&amp;iacute;a org&amp;oacute;nica dentro de una forma piramidal aumenta su potencial. La energ&amp;iacute;a positiva que impregna la pir&amp;aacute;mide puede ayudarnos a estar m&amp;aacute;s concentrados. Adem&amp;aacute;s, tener una pir&amp;aacute;mide de orgonita en una habitaci&amp;oacute;n nos ayudar&amp;aacute; con la meditaci&amp;oacute;n y los ejercicios de respiraci&amp;oacute;n. Si t&amp;uacute; tambi&amp;eacute;n quieres experimentar los beneficios de las pir&amp;aacute;mides de orgonita, en Phoenix Import puedes encontrar los mejores dispositivos de orgonita y al mejor precio.&lt;/p&gt;
&lt;p&gt;&amp;nbsp;&lt;/p&gt;
&lt;h2&gt;Colgantes y collares de orgonita&lt;/h2&gt;
&lt;p&gt;Los colgantes de orgonita de Phoenix Import fueron creados para equilibrar el campo energ&amp;eacute;tico, o aura. Los colgantes de orgonita se llevan alrededor del cuello para eliminar el estr&amp;eacute;s y las energ&amp;iacute;as negativas.&lt;/p&gt;
&lt;p&gt;Para activar su colgante de orgonita, basta con mantenerlo en las manos durante unos 20 minutos. La gama de colgantes de orgonita de Phoenix Import incluye colgantes de coraz&amp;oacute;n, c&amp;oacute;nicos, redondos, ovalados y pentagonales. S&amp;iacute;mbolos como la Flor de la Vida y los Arc&amp;aacute;ngeles tambi&amp;eacute;n est&amp;aacute;n impresos en los colgantes de orgonita.&lt;/p&gt;
&lt;p&gt;&amp;nbsp;&lt;/p&gt;
&lt;h2&gt;Otros productos de orgonita&lt;/h2&gt;
&lt;p&gt;Entre los productos de orgonita disponibles en Phoenix Import, tambi&amp;eacute;n puede encontrar las exquisitas varitas de masaje o piedras terap&amp;eacute;uticas, tambi&amp;eacute;n aptas para la acupresi&amp;oacute;n o el masaje Trigger Point.&lt;/p&gt;
&lt;p&gt;Tambi&amp;eacute;n podr&amp;aacute; encontrar una serie de bolas de orgonita, como las de los chakras, con la Flor de la Vida y el &amp;Aacute;rbol de la Vida.&lt;/p&gt;
&lt;p&gt;Los expertos del sector tambi&amp;eacute;n podr&amp;aacute;n elegir los valiosos p&amp;eacute;ndulos de orgonita.&lt;/p&gt;
&lt;h2&gt;Haga su pedido online en nuestra tienda web&lt;/h2&gt;
&lt;p&gt;Si busca art&amp;iacute;culos de orgonita en l&amp;iacute;nea, Phoenix Import es el sitio para usted: una forma r&amp;aacute;pida y sencilla de comprar en l&amp;iacute;nea al por mayor.&lt;/p&gt;
&lt;p&gt;&amp;nbsp;&lt;/p&gt;
&lt;p&gt;Preguntas frecuentes&lt;/p&gt;
&lt;h2&gt;&amp;iquest;Qu&amp;eacute; es la orgonita?&lt;/h2&gt;
&lt;p&gt;El t&amp;eacute;rmino Org&amp;oacute;n significa energ&amp;iacute;a vital, Chi, Prana y &amp;Eacute;ter y fue concebido por el psicoanalista Wilhelm Reich. Un modelo de org&amp;oacute;n o un dispositivo basado en la orgonita proporciona apoyo en el trabajo con las energ&amp;iacute;as et&amp;eacute;ricas.&lt;/p&gt;
&lt;p&gt;La orgonita est&amp;aacute; formada por una combinaci&amp;oacute;n de resina y metal a la que se a&amp;ntilde;ade tambi&amp;eacute;n cristal de roca, que tiene la funci&amp;oacute;n de limpiar la energ&amp;iacute;a. Estos elementos se unen y encierran en dispositivos de diferentes formas. Un instrumento de orgonita cumple tanto la funci&amp;oacute;n de atraer la energ&amp;iacute;a del exterior como la de mantenerla en el interior.&lt;/p&gt;
&lt;p&gt;&amp;nbsp;&lt;/p&gt;
&lt;h3&gt;&amp;iquest;Cu&amp;aacute;les son los beneficios de la orgonita?&lt;/h3&gt;
&lt;p&gt;Los beneficios de la orgonita son muchos. La orgonita atrae la bioenerg&amp;iacute;a, protegi&amp;eacute;ndola de la radiaci&amp;oacute;n electromagn&amp;eacute;tica y otras energ&amp;iacute;as contaminantes. Probablemente por eso la orgonita se est&amp;aacute; haciendo tan popular, ya que la contaminaci&amp;oacute;n electromagn&amp;eacute;tica general est&amp;aacute; aumentando hoy en d&amp;iacute;a..&lt;/p&gt;
&lt;p&gt;La orgonita tiene un efecto relajante general y promueve la salud f&amp;iacute;sica y espiritual. Adem&amp;aacute;s, ayuda a dormir bien, atrae la buena suerte y purifica el ambiente. Llevando un objeto de orgonita, tus energ&amp;iacute;as volver&amp;aacute;n a encontrar su equilibrio.&lt;/p&gt;
&lt;p&gt;&amp;nbsp;&lt;/p&gt;
&lt;h3&gt;&amp;iquest;Qu&amp;eacute; es una pir&amp;aacute;mide de orgonita?&lt;/h3&gt;
&lt;p&gt;Una pir&amp;aacute;mide de orgonita est&amp;aacute; hecha especialmente para equilibrar los campos energ&amp;eacute;ticos del hogar y/o del entorno de trabajo. La pir&amp;aacute;mide puede guardarse en el bolsillo o debajo de la almohada, siempre que entre en contacto con tu aura. Tambi&amp;eacute;n puede colocar la pir&amp;aacute;mide de orgonita junto al televisor o el ordenador, en el coche o cerca de fuentes de agua y electricidad. La energ&amp;iacute;a de las pir&amp;aacute;mides de orgonita puede desintoxicar el agua, as&amp;iacute; como mejorar los alimentos, para que duren m&amp;aacute;s tiempo.&lt;/p&gt;
&lt;p&gt;&amp;nbsp;&lt;/p&gt;
&lt;h4&gt;&amp;iquest;Qu&amp;eacute; tipo de pir&amp;aacute;mides de orgonita hay?&lt;/h4&gt;
&lt;p&gt;En Phoenix Import encontrar&amp;aacute;s pir&amp;aacute;mides de orgonita de los siete chakras, con el s&amp;iacute;mbolo de la Flor de la Vida y con el s&amp;iacute;mbolo OM. Elija ahora la pir&amp;aacute;mide de orgonita adecuada para usted.&lt;/p&gt;
&lt;p&gt;&amp;nbsp;&lt;/p&gt;</t>
  </si>
  <si>
    <t>articles-dorgonite</t>
  </si>
  <si>
    <t>Articles d'Orgonite</t>
  </si>
  <si>
    <t>Fournisseur articles orgonite ✓ Pendentifs, pendules, pyramides, sphères et coeurs ✓ Vente en gros B2B Phoenix Import ✓ Livraison rapide ✓ Commandez en ligne</t>
  </si>
  <si>
    <t>&lt;h1&gt;Fournisseur et grossiste de produits orgonite&lt;/h1&gt;
&lt;p&gt;Pour acheter des produits en Orgonite en ligne et en gros, vous pouvez vous rendre sur Phoenix Import, le site o&amp;ugrave; vous pourrez trouver les meilleurs produits pour &amp;eacute;quilibrer et am&amp;eacute;liorer votre &amp;eacute;nergie, comme notre s&amp;eacute;lection de Min&amp;eacute;raux et pierres pr&amp;eacute;cieuses.&lt;/p&gt;
&lt;p&gt;&amp;nbsp;&lt;/p&gt;
&lt;h2&gt;Pyramides d&amp;#39;orgonites&lt;/h2&gt;
&lt;p&gt;Les articles d&amp;#39;Orgonites les plus puissants sont certainement les pyramides. En effet, l&amp;#39;&amp;eacute;nergie orgonale &amp;agrave; l&amp;#39;int&amp;eacute;rieur d&amp;#39;une forme pyramidale augmente son potentiel. L&amp;#39;&amp;eacute;nergie positive qui impr&amp;egrave;gne la pyramide peut nous aider &amp;agrave; &amp;ecirc;tre plus concentr&amp;eacute;. De plus, avoir une pyramide d&amp;#39;Orgonite dans une pi&amp;egrave;ce nous aidera avec des exercices de m&amp;eacute;ditation et de respiration. Si vous aussi vous souhaitez d&amp;eacute;couvrir les avantages des pyramides d&amp;#39;Orgonite, chez Phoenix Import vous pouvez trouver les meilleurs articles d&amp;#39;Orgonite et au meilleur prix.&lt;/p&gt;
&lt;p&gt;&amp;nbsp;&lt;/p&gt;
&lt;h2&gt;Pendentifs et colliers en Orgonite&lt;/h2&gt;
&lt;p&gt;Les pendentifs d&amp;#39;Orgonite de Phoenix Import ont &amp;eacute;t&amp;eacute; cr&amp;eacute;&amp;eacute;s pour &amp;eacute;quilibrer le champ &amp;eacute;nerg&amp;eacute;tique, ou aura. Les pendentifs en Orgonite se portent autour du cou pour &amp;eacute;liminer le stress et les &amp;eacute;nergies n&amp;eacute;gatives.&lt;/p&gt;
&lt;p&gt;Pour activer votre pendentif Orgonite, tenez-le simplement dans vos mains pendant environ 20 minutes. La gamme de fantaisies en Orgonite de Phoenix Import comprend des pendentifs en forme de c&amp;oelig;ur, de c&amp;ocirc;ne,&amp;nbsp;rond, ovale et en pentagone. Des symboles tels que la fleur de vie et les archanges sont &amp;eacute;galement imprim&amp;eacute;s sur les pendentifs en Orgonite.&lt;/p&gt;
&lt;p&gt;&amp;nbsp;&lt;/p&gt;
&lt;h2&gt;Autres produits d&amp;#39;orgonite&lt;/h2&gt;
&lt;p&gt;Parmi les produits d&amp;#39;Orgonite disponibles sur Phoenix Import, vous pouvez &amp;eacute;galement trouver les fantastiques baguettes de massage&amp;nbsp;ou les pierres th&amp;eacute;rapeutiques, &amp;eacute;galement adapt&amp;eacute;es &amp;agrave; l&amp;#39;acupression ou au massage Trigger Point.&lt;/p&gt;
&lt;p&gt;Vous pouvez &amp;eacute;galement trouver une s&amp;eacute;rie de sph&amp;egrave;res d&amp;#39;Orgonite, telles que celles des Chakras, avec la Fleur de Vie et l&amp;#39;Arbre de Vie.&lt;/p&gt;
&lt;p&gt;Les experts pourront &amp;eacute;galement choisir les pr&amp;eacute;cieux pendules d&amp;#39;Orgonite.&lt;/p&gt;
&lt;p&gt;&amp;nbsp;&lt;/p&gt;
&lt;h2&gt;Commander Orgnonite en ligne&lt;/h2&gt;
&lt;p&gt;Si vous recherchez des articles d&amp;#39;Orgonite en ligne, Phoenix Import est le site Web qu&amp;#39;il vous faut : un moyen rapide et facile d&amp;#39;acheter en ligne en gros.&lt;/p&gt;
&lt;p&gt;&amp;nbsp;&lt;/p&gt;
&lt;h2&gt;FAQ&lt;/h2&gt;
&lt;h2&gt;Qu&amp;#39;est-ce que l&amp;#39;Orgonite ?&lt;/h2&gt;
&lt;p&gt;Le terme Orgonite&amp;nbsp;signifie &amp;eacute;nergie vitale, Chi, Prana et Ether et a &amp;eacute;t&amp;eacute; invent&amp;eacute; par le psychanalyste Wilhelm Reich. Un mod&amp;egrave;le d&amp;#39;orgonite&amp;nbsp;ou un article &amp;agrave; base d&amp;#39;Orgonite fournit un soutien pour travailler avec les &amp;eacute;nergies &amp;eacute;th&amp;eacute;riques.&lt;/p&gt;
&lt;p&gt;L&amp;#39;Orgonite est constitu&amp;eacute;e d&amp;#39;une combinaison de r&amp;eacute;sine et de m&amp;eacute;tal auquel est &amp;eacute;galement ajout&amp;eacute; du cristal de roche, qui a pour fonction de nettoyer l&amp;#39;&amp;eacute;nergie. Ces &amp;eacute;l&amp;eacute;ments sont joints et enferm&amp;eacute;s dans des dispositifs de formes diff&amp;eacute;rentes. Un instrument d&amp;#39;Orgonite remplit &amp;agrave; la fois la fonction d&amp;#39;attirer l&amp;#39;&amp;eacute;nergie de l&amp;#39;ext&amp;eacute;rieur et de la maintenir &amp;agrave; l&amp;#39;int&amp;eacute;rieur.&lt;/p&gt;
&lt;p&gt;&amp;nbsp;&lt;/p&gt;
&lt;h2&gt;Quels sont les avantages de l&amp;#39;orgonite ?&lt;/h2&gt;
&lt;p&gt;Les avantages de l&amp;#39;Orgonite sont nombreux. L&amp;#39;Orgonite attire la bio-&amp;eacute;nergie, vous prot&amp;eacute;geant des rayonnements &amp;eacute;lectromagn&amp;eacute;tiques et autres &amp;eacute;nergies polluantes. C&amp;#39;est probablement pourquoi l&amp;#39;Orgonite devient si populaire, puisque la pollution &amp;eacute;lectromagn&amp;eacute;tique g&amp;eacute;n&amp;eacute;rale augmente de nos jours.&lt;/p&gt;
&lt;p&gt;L&amp;#39;Orgontie a un effet relaxant global et favorise la sant&amp;eacute; physique et spirituelle. De plus, elle vous aide &amp;agrave; bien dormir, attire la chance et purifie l&amp;#39;environnement. En portant un article d&amp;#39;Orgonite, vos &amp;eacute;nergies retrouveront leur &amp;eacute;quilibre.&lt;/p&gt;
&lt;p&gt;&amp;nbsp;&lt;/p&gt;
&lt;h2&gt;Qu&amp;#39;est-ce qu&amp;#39;une pyramide d&amp;#39;orgonite ?&lt;/h2&gt;
&lt;p&gt;Une pyramide d&amp;#39;Orgonite est sp&amp;eacute;cialement con&amp;ccedil;ue pour &amp;eacute;quilibrer les champs &amp;eacute;nerg&amp;eacute;tiques de la maison et/ou de l&amp;#39;environnement de travail. La pyramide peut &amp;ecirc;tre conserv&amp;eacute;e dans votre poche ou sous votre oreiller, tant qu&amp;#39;elle entre en contact avec votre aura. Ou vous pouvez placer la pyramide d&amp;#39;Orgonite &amp;agrave; c&amp;ocirc;t&amp;eacute; de la t&amp;eacute;l&amp;eacute;vision ou de l&amp;#39;ordinateur, dans la voiture ou &amp;agrave; proximit&amp;eacute; de sources d&amp;#39;eau et d&amp;#39;&amp;eacute;lectricit&amp;eacute;. L&amp;#39;&amp;eacute;nergie des pyramides d&amp;#39;Orgonite&amp;nbsp;peut d&amp;eacute;sintoxiquer l&amp;#39;eau ainsi qu&amp;#39;am&amp;eacute;liorer la nourriture, de sorte qu&amp;#39;elle dure plus longtemps.&lt;/p&gt;
&lt;p&gt;&amp;nbsp;&lt;/p&gt;
&lt;h2&gt;Quel genre de pyramides d&amp;#39;orgonite existe-t-il ?&lt;/h2&gt;
&lt;p&gt;Sur Phoenix Import, vous trouverez des pyramides d&amp;#39;Orgonite des sept Chakras, avec le symbole de la Fleur de Vie et avec le symbole OM. Choisissez la bonne pyramide d&amp;#39;Orgonite pour vous maintenant !&lt;/p&gt;</t>
  </si>
  <si>
    <t>prodotti-con-orgonite</t>
  </si>
  <si>
    <t>Prodotti con orgonite</t>
  </si>
  <si>
    <t>Fornitore di prodotti Orgonite ✓ Ciondoli, pendoli, piramidi, sfere e cuori ✓ Phoenix Import grossista B2B ✓ Consegna rapida ✓ Ordina ora online</t>
  </si>
  <si>
    <t>&lt;h1&gt;Fornitore e vendita all&amp;#39;ingrosso di Orgonite&lt;/h1&gt;
&lt;p&gt;Per acquistare online e all&amp;rsquo;ingrosso strumenti o dispositivi in Orgonite, puoi rivolgerti a Phoenix Import il sito dove potrai trovare i migliori prodotti per bilanciare e migliorare la tua energia, come la nostra selezione di &lt;a href="https://www.phoeniximport.com/it/3/minerali-e-pietre-dure.aspx"&gt;Minerali e pietre dure&lt;/a&gt;.&lt;/p&gt;
&lt;p&gt;&amp;nbsp;&lt;/p&gt;
&lt;h2&gt;Piramidi di Orgonite&lt;/h2&gt;
&lt;p&gt;I pi&amp;ugrave; potenti dispositivi Orgonite sono sicuramente le piramidi. Infatti l&amp;rsquo;energia orgonica all&amp;rsquo;interno di una forma piramidale aumenta il suo potenziale. L&amp;rsquo;energia positiva che permea la piramide ci pu&amp;ograve; aiutare a essere pi&amp;ugrave; concentrati. Inoltre, avere in una stanza una piramide in Orgonite ci potr&amp;agrave; aiutare nella meditazione e negli esercizi di respirazione. Se anche tu vuoi sperimentare i benefici delle piramidi di Orgonite, su Phoenix Import potrai trovare i migliori dispositivi Orgonite al miglior prezzo.&lt;/p&gt;
&lt;p&gt;&amp;nbsp;&lt;/p&gt;
&lt;h2&gt;Ciondoli e collane di Orgonite&lt;/h2&gt;
&lt;p&gt;I ciondoli Orgonite di Phoenix Import sono stati creati per bilanciare il campo energetico, o aura. I ciondoli Orgonite vanno indossati al collo per allontanare lo stress e le energie negative.&lt;br /&gt;
Per attivare il proprio ciondolo Orgonite, baster&amp;agrave; tenerlo tra le mani per circa 20 minuti. La gamma di ciondoli in Orgonite di Phoenix Import comprendono ciondoli a forma di cuore, a cono, rotondi, ovali e a pentagono. Sui ciondoli in Orgonite sono inoltre impressi simboli quali il Fiore della vita e Arcangeli.&lt;/p&gt;
&lt;p&gt;&amp;nbsp;&lt;/p&gt;
&lt;p&gt;&amp;nbsp;&lt;/p&gt;
&lt;h2&gt;Altri prodotti in Orgonite&lt;/h2&gt;
&lt;p&gt;Tra i prodotti Orgonite disponibili su Phoenix Import, &amp;egrave; possibile trovare anche le fantastiche bacchette da massaggi o per terapie con pietre, adatti anche per digitopressione o il massaggio Trigger Point.&lt;br /&gt;
Potrete inoltre trovare una serie di sfere in Orgonite, come quelle dei Chakra, con il Fiore della vita e Albero della vita. Gli esperti del settore potranno scegliere anche i fantastici pendoli in Orgonite.&lt;/p&gt;
&lt;p&gt;&amp;nbsp;&lt;/p&gt;
&lt;h2&gt;Ordina online nel nostro webshop&lt;/h2&gt;
&lt;p&gt;Se stai cercando articoli in Orgonite online, Phoenix Import &amp;egrave; il sito che fa per te: un modo facile e veloce per i tuoi acquisti all&amp;rsquo;ingrosso online.&lt;/p&gt;
&lt;h2&gt;&lt;br /&gt;
FAQ&amp;rsquo;s&lt;br /&gt;
Cos&amp;#39;&amp;egrave; l&amp;#39;Orgonite?&lt;/h2&gt;
&lt;p&gt;Il termine Orgone significa energia vitale, Chi, Prana ed Etere ed &amp;egrave; stato coniato dallo psicoanalista Wilhelm Reich. Un modello orgonico o un dispositivo a base di Orgonite, d&amp;agrave; supporto nel lavorare con le energie eteriche.&lt;br /&gt;
L&amp;rsquo;Orgonite consiste in una combinazione di resina e metallo ai quali viene aggiunto anche Cristallo di rocca, che ha funzione di ripulire l&amp;rsquo;energia. Questi elementi vengono uniti e racchiusi in dispositivi di differenti forme. Uno strumento in Orgonite svolge sia funzione di attirare l&amp;rsquo;energia dall&amp;rsquo;esterno sia di mantenere quella al nostro interno.&lt;/p&gt;
&lt;p&gt;&amp;nbsp;&lt;/p&gt;
&lt;h3&gt;Quali sono i benefici dell&amp;#39;Orgonite?&lt;/h3&gt;
&lt;p&gt;I benefici dell&amp;rsquo;Orgonite sono molteplici. L&amp;rsquo;Orgonite attira bio-energia, proteggendoti da radiazioni elettromagnetiche e da altre energie inquinanti. Questo probabilmente &amp;egrave; il motivo per cui l&amp;rsquo;Orgonite sta diventando cos&amp;igrave; popolare, dal momento che l&amp;rsquo;inquinamento elettromagnetico generale &amp;egrave; in aumento al giorno d&amp;rsquo;oggi. L&amp;rsquo;Orgonite un effetto rilassante in generale e promuove la salute fisica e spirituale. Inoltre, aiuta a dormire bene, attira la fortuna e purifica l&amp;rsquo;ambiente. Indossando un dispositivo Orgonite, le&amp;nbsp; nostre energie saranno nuovamente equilibrate.&lt;br /&gt;
&amp;nbsp; &amp;nbsp;&lt;br /&gt;
&amp;nbsp; &amp;nbsp;&lt;/p&gt;
&lt;h3&gt;Cos&amp;#39;&amp;egrave; una piramide di Orgonite?&lt;/h3&gt;
&lt;p&gt;Una piramide di Orgonite &amp;egrave; realizzata appositamente per bilanciare i campi energetici di casa o dell&amp;rsquo;ambiente di lavoro. La piramide pu&amp;ograve; essere tenuta in tasca o sotto il cuscino, fintanto che entri in contatto con la vostra aura. O potete posizionare la piramide di Orgonite accanto alla Tv o al computer, in macchina o nelle vicinanze di fonti acqua e corrente elettrica. L&amp;rsquo;energia delle piramidi di Orgone pu&amp;ograve; disintossicare l&amp;rsquo;acqua oltre a migliorare il cibo, in modo da durare pi&amp;ugrave; a lungo.&lt;br /&gt;
H4: What kind of orgonite pyramids are there? Su Phoenix Import potrete trovare piramidi di Orgonite dei sette Chakra, con il simbolo del Fiore della vita e con il simbolo della Om. Scegli subito la piramide in Orgonite pi&amp;ugrave; adatta a te!&lt;/p&gt;</t>
  </si>
  <si>
    <t>orgoniet-producten</t>
  </si>
  <si>
    <t>Orgoniet producten</t>
  </si>
  <si>
    <t>Groothandel in Orgoniet producten ✓ Orgon hangers, bollen, pendels en piramides ✓ Lage prijzen ✓ Phoenix Import snelle levering. Bestel online</t>
  </si>
  <si>
    <t>&lt;h1&gt;Orgoniet&amp;nbsp;groothandel&lt;/h1&gt;
&lt;p&gt;Orgonite producten en sieraden koop je bij Phoenix Import, online groothandel met u de beste producten om je energie te regenereren en balanceren, zoals met behulp van alle Orgoniet producten in de categorie &lt;strong&gt;&lt;a href="https://www.phoeniximport.com/nl/3/mineralen-en-edelstenen.aspx"&gt;Mineralen en edelstenen&lt;/a&gt;&lt;/strong&gt;.&lt;/p&gt;
&lt;p&gt;&amp;nbsp;&lt;/p&gt;
&lt;h2&gt;Orgoniet piramides&lt;/h2&gt;
&lt;p&gt;De krachtigste Orgonite tools zijn met zekerheid de piramiden. De piramidevorm verhoogt namelijk het potentieel van de Orgon-energie. De positieve energie die de piramide doordringt, kan ons helpen meer gefocust te zijn. Daardoor zal het plaatsen van een Orgoniet piramide in een ruimte helpen bij concentratie, meditatie en ademhalingsoefeningen. Ook de voordelen van de Orgoniet piramides ervaren? Bij Phoenix Import koop je de beste Orgoniet producten tegen de juiste prijs.&lt;/p&gt;
&lt;p&gt;&amp;nbsp;&lt;/p&gt;
&lt;h2&gt;Orgoniet hangers en kettingen&lt;/h2&gt;
&lt;p&gt;De Orgoniet hangers van Phoenix Import zijn gemaakt om je energieveld, ofwel aura, in balans te brengen. Orgonite hangers worden om de hals gedragen om stress en negatieve energie&amp;euml;n te verwijderen en om het aura energetisch sterk te maken zodat negatieve invloeden geen vat krijgen.&lt;/p&gt;
&lt;p&gt;Om de Orgoniet hanger te activeren, hoeft je hem alleen maar zo&amp;rsquo;n 20 minuten in je handen te houden. Het assortiment Orgoniethangers bij Phoenix Import omvat verschillende vormen: hartvormige, kegelvormige, ronde, ovale en vijfhoekige hangers. Sommigen zijn orgoniet hangers met Bloem des Levens of een Aartsengel, waardoor de hangers nog krachtiger zijn.&lt;/p&gt;
&lt;p&gt;&amp;nbsp;&lt;/p&gt;
&lt;h2&gt;Andere orgoniet producten&lt;/h2&gt;
&lt;p&gt;Onder de Orgoniet producten die Phoenix Import aanbiedt, vind je ook orgoniet chakra massagestaven, &amp;nbsp;orgoniet bollen en orgontie pendels. &amp;nbsp;&lt;/p&gt;
&lt;p&gt;Er is een Orgoniet chakra massagestaaf beschikbaar per chakra, door toevoeging van het chakra symbool en de keuze van de mineralen die worden gebruikt. Het puntvormige uiteinde van de massagestaaf maakt hem tevens geschikt voor acupressuur of Trigger Point massage.&lt;/p&gt;
&lt;p&gt;De Orgonite bollen, zoals die van de Chakra&amp;#39;s, Flower of Life en Tree of Life, zijn mooie Feng Shui objecten die de energie in elke ruimte verbeteren. Plaats op een dressoir, altaar of welke plek dan ook en breng zowel schoonheid als energie in de atmosfeer.&lt;/p&gt;
&lt;p&gt;Phoenix Import groothandel biedt ook Orgoniet pendels met verschillende kristallen zoals granaat, apatiet, peridot, amethist, lapis en toermalijm. Bekijk ze allemaal en selecteer alle soorten waar uw klanten naar op zoek zijn.&lt;/p&gt;
&lt;p&gt;&amp;nbsp;&lt;/p&gt;
&lt;h3&gt;Bestel nu online in onze webshop&lt;/h3&gt;
&lt;p&gt;Heeft u alle orgoniet artikelen die u zocht gevonden? Plaats dan eenvoudig uw bestelling online. Phoenix Import groothandel levert door heel Europa!&lt;/p&gt;
&lt;p&gt;&amp;nbsp;&lt;/p&gt;
&lt;h2&gt;Veelgestelde vragen (FAQ)&lt;/h2&gt;
&lt;h3&gt;Wat is Orgonite (Orgoniet)?&lt;/h3&gt;
&lt;p&gt;De term Orgone betekent levensenergie, Chi, Prana, Ether en is bedacht door de psychoanalyticus Wilhelm Reich. Een orgone-model of een op orgoniet gebaseerd product biedt ondersteuning bij het werken met etherische energie&amp;euml;n.&lt;/p&gt;
&lt;p&gt;Orgoniet bestaat uit een combinatie van hars en metaal waaraan ook bergkristal is toegevoegd, dat de functie heeft van het opruimen van energie. Deze elementen zijn samengevoegd en gevat in voorwerpen van verschillende vorm. Een Orgonite-instrument vervult zowel de functie van het aantrekken van heilzame energie van buitenaf als van het vasthouden van die energie van binnenuit.&lt;/p&gt;
&lt;p&gt;&amp;nbsp;&lt;/p&gt;
&lt;h3&gt;Wat zijn de voordelen van orgoniet?&lt;/h3&gt;
&lt;p&gt;De voordelen van orgoniet zijn legio. Orgoniet trekt bio-energie aan en beschermt je tegen elektromagnetische straling en andere vervuilende energie&amp;euml;n. Dat is waarschijnlijk waarom orgonite zo geliefd is op het moment; de algehele elektromagnetische vervuiling op aarde neemt in dit tijdperk enorm toe&amp;hellip;&lt;/p&gt;
&lt;p&gt;Orgoniet heeft een algehele ontspannende werking op de mens en bevordert zowel lichamelijke als mentale gezondheid. Bovendien bevordert het een goede nachtrust, trekt geluk aan en zuivert de omgeving. Door het dragen van een orgoniet product zullen je energie&amp;euml;n makkelijker in balans komen.&lt;/p&gt;
&lt;p&gt;&amp;nbsp;&lt;/p&gt;
&lt;h3&gt;Wat is een orgoniet piramide?&lt;/h3&gt;
&lt;p&gt;Een Orgonite piramide is speciaal gemaakt om de energievelden in de woon- en/of werkomgeving te harmoniseren. De piramide kun je in je broekzak of bijvoorbeeld onder je kussen bewaren, zodat deze in contact komt met je aura z&amp;rsquo;n werk kan doen.&lt;/p&gt;
&lt;p&gt;Of je kunt de Orgoniet piramide naast de TV of computer plaatsen, in de (elektrische) auto of in de buurt een andere elektriciteitsbronn. De energie van de Orgonite piramide neutraliseert dan het electromagnetische stralingsveld direct bij de bron. Orgon helpt ontgiften en ook de voedselkwaliteit te verbeteren, zodat het langer houdbaar blijft.&lt;/p&gt;
&lt;p&gt;&amp;nbsp;&lt;/p&gt;
&lt;h4&gt;Wat voor soort orgoniet piramides zijn er?&lt;/h4&gt;
&lt;p&gt;Op Phoenix Import vind je Orgoniet piramides van de zeven Chakra&amp;#39;s, met het symbool van de Levensbloem en met het OM symbool. Kies nu de juiste Orgoniet piramide voor jezelf en voor je klanten!&lt;/p&gt;</t>
  </si>
  <si>
    <t>886</t>
  </si>
  <si>
    <t>votivkerzen</t>
  </si>
  <si>
    <t>Votivkerzen</t>
  </si>
  <si>
    <t>Anbieter von Votivkerzen ✓ Nachhaltiges Palmwachs ✓ Duftende Votivkerzen ✓ Bienenwachsvotiv ✓ Phoenix Import B2B Großhandel ✓ Schnelle Lieferung ✓ Online bestel</t>
  </si>
  <si>
    <t>&lt;p&gt;&lt;span style="font-size:14px"&gt;&lt;em&gt;Phoenix Import - der &lt;a href="https://www.phoeniximport.com/de/2/lieferant-fr-kerzen.aspx"&gt;&lt;strong&gt;f&amp;uuml;hrende Kerzenlieferant &lt;/strong&gt;&lt;/a&gt;f&amp;uuml;r den ganzheitlichen Sektor&lt;/em&gt;&lt;/span&gt;&lt;/p&gt;
&lt;p&gt;&amp;nbsp;&lt;/p&gt;</t>
  </si>
  <si>
    <t>votive-candles</t>
  </si>
  <si>
    <t>Votive candles</t>
  </si>
  <si>
    <t>Supplier of Votive Candles ✓ Sustainable palm wax ✓ Scented votive candles ✓ Bee wax votive ✓ Phoenix Import B2B wholesale ✓ Quick delivery ✓ Order online</t>
  </si>
  <si>
    <t>&lt;p&gt;&lt;span style="font-size:14px"&gt;&lt;em&gt;Phoenix Import - the premier&lt;a href="https://www.phoeniximport.com/en/2/bulk-wholesale-candles-supplier.aspx"&gt; &lt;strong&gt;candle supplier&lt;/strong&gt; &lt;/a&gt;for the holistic sector&lt;/em&gt;&lt;/span&gt;&lt;/p&gt;
&lt;p&gt;&amp;nbsp;&lt;/p&gt;</t>
  </si>
  <si>
    <t>velas-votivas</t>
  </si>
  <si>
    <t>Velas votivas</t>
  </si>
  <si>
    <t>Proveedor de velas votivas ✓ Cera de palma sostenible ✓ Velas votivas perfumadas ✓ Velas votivas de cera de abeja ✓ Venta al por mayor de Phoenix Import B2B ✓</t>
  </si>
  <si>
    <t>bougies-votives</t>
  </si>
  <si>
    <t>Bougies votives</t>
  </si>
  <si>
    <t>Fournisseur bougies votives ✓Cire de palme durable ✓Bougies votives parfumées &amp; Cire d'abeille ✓Phoenix Import B2B en gros ✓Livraison rapide ✓Commandez</t>
  </si>
  <si>
    <t>candele-votive</t>
  </si>
  <si>
    <t>Candele votive</t>
  </si>
  <si>
    <t>Fornitore di candele votive ✓ Cera di palma sostenibile, certificata WFTO ✓ Candele profumate ✓ Phoenix Import grossista B2B ✓ Ordinino online</t>
  </si>
  <si>
    <t>&lt;p&gt;&lt;em&gt;&lt;span style="font-size:14px"&gt;Phoenix Import - il &lt;strong&gt;&lt;a href="https://www.phoeniximport.com/it/2/fornitore-di-candele-allingrosso.aspx"&gt;fornitore di candele &lt;/a&gt;&lt;/strong&gt;per eccellenza per il settore olistico&lt;/span&gt;&lt;/em&gt;&lt;/p&gt;
&lt;p&gt;&amp;nbsp;&lt;/p&gt;</t>
  </si>
  <si>
    <t>votiefkaarsen</t>
  </si>
  <si>
    <t>Votiefkaarsen</t>
  </si>
  <si>
    <t>Groothandel in Votief Kaarsen ✓ Geurkaarsen ✓ Duurzame stearine, lange brandduur ✓ Bijenwas ✓ Phoenix Import snelle levering. Bestel online</t>
  </si>
  <si>
    <t>&lt;p&gt;&lt;span style="font-size:14px"&gt;&lt;em&gt;Phoenix Import - &lt;strong&gt;&lt;a href="https://www.phoeniximport.com/nl/2/kaarsen-leverancier-in-bulk.aspx"&gt;kaarsen leverancier&lt;/a&gt;&lt;/strong&gt; voor welzijn en spiritualiteit&lt;/em&gt;&lt;/span&gt;&lt;br /&gt;
&amp;nbsp;&lt;/p&gt;</t>
  </si>
  <si>
    <t>887</t>
  </si>
  <si>
    <t>teelichter</t>
  </si>
  <si>
    <t>Teelichter</t>
  </si>
  <si>
    <t>Lieferant für Teelichter ✓ Nachhaltiges Stearin ✓ Duftende T-Lichter ✓ Phoenix Import B2B Großhandel ✓ Schnelle Lieferung ✓ Jetzt online bestellen</t>
  </si>
  <si>
    <t>&lt;p&gt;&lt;span style="font-size:14px"&gt;&lt;em&gt;Phoenix Import - &lt;strong&gt;&lt;a href="https://www.phoeniximport.com/de/2/lieferant-fr-kerzen.aspx"&gt;Kerzenlieferant &lt;/a&gt;&lt;/strong&gt;f&amp;uuml;r Wohlbefinden und Spiritualit&amp;auml;t&lt;/em&gt;&lt;/span&gt;&lt;/p&gt;
&lt;p&gt;&amp;nbsp;&lt;/p&gt;</t>
  </si>
  <si>
    <t>tealight-candles</t>
  </si>
  <si>
    <t>Tealight candles</t>
  </si>
  <si>
    <t>Supplier of Tealight Candles ✓ Sustainable stearine ✓ Scented t-lights ✓ Phoenix Import B2B wholesale ✓ Quick delivery ✓ Order online now</t>
  </si>
  <si>
    <t>&lt;p&gt;&lt;span style="font-size:14px"&gt;&lt;em&gt;Phoenix Import - &lt;a href="https://www.phoeniximport.com/en/2/bulk-wholesale-candles-supplier.aspx"&gt;&lt;strong&gt;candle supplier&lt;/strong&gt;&lt;/a&gt; for wellness and spirituality&lt;/em&gt;&lt;/span&gt;&lt;/p&gt;
&lt;p&gt;&amp;nbsp;&lt;/p&gt;</t>
  </si>
  <si>
    <t>velas-de-te</t>
  </si>
  <si>
    <t>Velas de té</t>
  </si>
  <si>
    <t>Proveedor de velas de té ✓ Estearina sostenible ✓ Velas de té perfumadas ✓Phoenix Import B2B al por mayor ✓Entrega rápida ✓Pide en línea ahora</t>
  </si>
  <si>
    <t>&lt;p&gt;&lt;span style="font-size:14px"&gt;&lt;em&gt;Phoenix Import - &lt;a href="https://www.phoeniximport.com/es/2/proveedor-de-velas-al-por-mayor.aspx"&gt;&lt;strong&gt;proveedor de velas &lt;/strong&gt;&lt;/a&gt;para el bienestar y la espiritualidad&lt;/em&gt;&lt;/span&gt;&lt;/p&gt;
&lt;p&gt;&amp;nbsp;&lt;/p&gt;</t>
  </si>
  <si>
    <t>bougies-chauffe-plat</t>
  </si>
  <si>
    <t>Bougies chauffe-plat</t>
  </si>
  <si>
    <t>Fournisseur bougies chauffe-plat ✓Stéarine durable ✓T-lights parfumés ✓Phoenix Import B2B grossiste ✓Livraison rapide ✓Commandez en ligne maintenant</t>
  </si>
  <si>
    <t>&lt;p&gt;&lt;span style="font-size:14px"&gt;&lt;em&gt;Phoenix Import - le &lt;a href="https://www.phoeniximport.com/fr/2/fournisseur-grossiste-de-bougies-en-vrac.aspx"&gt;&lt;strong&gt;fournisseur de bougies&lt;/strong&gt;&lt;/a&gt; par excellence pour le secteur holistique&lt;/em&gt;&lt;/span&gt;&lt;/p&gt;
&lt;p&gt;&amp;nbsp;&lt;/p&gt;</t>
  </si>
  <si>
    <t>lumini</t>
  </si>
  <si>
    <t>Lumini</t>
  </si>
  <si>
    <t>Fornitore di lumini ✓ Cera di palma sostenibile, certificata WFTO ✓ Profumata ✓ Phoenix Import grossista B2B ✓ Consegna rapida ✓ Ordina ora online</t>
  </si>
  <si>
    <t>&lt;p&gt;&lt;span style="font-size:14px"&gt;&lt;em&gt;Phoenix Import - &lt;strong&gt;&lt;a href="https://www.phoeniximport.com/it/2/fornitore-di-candele-allingrosso.aspx"&gt;fornitore di candele&lt;/a&gt;&lt;/strong&gt; per il benessere e la spiritualit&amp;agrave;&lt;/em&gt;&lt;/span&gt;&lt;/p&gt;
&lt;p&gt;&amp;nbsp;&lt;/p&gt;</t>
  </si>
  <si>
    <t>waxinelichtjes</t>
  </si>
  <si>
    <t>Waxinelichtjes</t>
  </si>
  <si>
    <t>Groothandel in Waxinelichtjes ✓ Geurkaars theelichtjes ✓ Duurzame stearine, lange brandduur ✓ Phoenix Import snelle levering. Bestel online</t>
  </si>
  <si>
    <t>&lt;p&gt;&lt;span style="font-size:14px"&gt;&lt;em&gt;Phoenix Import &amp;ndash; &lt;strong&gt;&lt;a href="https://www.phoeniximport.com/nl/2/kaarsen-leverancier-in-bulk.aspx"&gt;kaarsen leverancier&lt;/a&gt;&lt;/strong&gt; die je laat stralen&lt;/em&gt;&lt;/span&gt;&lt;/p&gt;
&lt;p&gt;&amp;nbsp;&lt;/p&gt;</t>
  </si>
  <si>
    <t>891</t>
  </si>
  <si>
    <t>salzlampen-und-mehr</t>
  </si>
  <si>
    <t>Salzlampen und mehr</t>
  </si>
  <si>
    <t>&lt;h1&gt;Gro&amp;szlig;handel f&amp;uuml;r&amp;nbsp;Salzkristalllampen&lt;/h1&gt;
&lt;p&gt;Salzkristalllampen und Edelsteinlampen verleihen der&amp;nbsp;Wohnumgebung&amp;nbsp;eine besondere Atmosph&amp;auml;re. Die subtile Vibration einer&amp;nbsp;Kristalllampe oder einer&amp;nbsp;Salzkristalllampe&amp;nbsp;schafft eine angenehme Atmosph&amp;auml;re. Das diffuse, warme Licht sorgt f&amp;uuml;r harmonische Stille. Als Online-B2B-Gro&amp;szlig;h&amp;auml;ndler verkaufen wir eine gro&amp;szlig;e Auswahl an Salzkristall-&amp;nbsp;und Edelsteinlampen.&lt;/p&gt;
&lt;p&gt;&amp;nbsp;&lt;/p&gt;
&lt;h2&gt;Salzkristalllampen kaufen&lt;/h2&gt;
&lt;p&gt;M&amp;ouml;chten Sie eine echte Salzkristalllampe aus dem Himalayavorgebirge&amp;nbsp;kaufen? Bei uns finden Sie sowohl&amp;nbsp;gro&amp;szlig;e Salzkristalllampen, als auch kleinere wie unsere Mini Mood LED Salzkristalllampen und Nachtlichter. Wir haben auch eine gro&amp;szlig;e Auswahl an Teelichthaltern aus Salzkristallen, unsere&amp;nbsp;Salzkristall-Stimmungslichter. Lesen Sie weiter unten alles &amp;uuml;ber die Herkunft und die Wirkung einer&amp;nbsp;Salzkristalllampe.&lt;/p&gt;
&lt;p&gt;&amp;nbsp;&lt;/p&gt;
&lt;h2&gt;Salzkristalllampen aus dem Himalayavorgebirge&lt;/h2&gt;
&lt;p&gt;Echte Salzkristalllampen werden aus Salzkristallen aus dem&amp;nbsp;Himalayavorgebirge&amp;nbsp;in weiten Teilen Pakistans hergestellt. Talentierte Handwerker w&amp;auml;hlen, bearbeiten und modellieren sorgf&amp;auml;ltig die einzigartigen Salzkristalle, die f&amp;uuml;r unsere Salzkristalllampen&amp;nbsp;verwendet werden.&lt;br /&gt;
Salzkristall ist ein Naturprodukt und daher kann die Farbe von sehr hell-&amp;nbsp;bis dunkelrosa und orange variieren. Es kommen aber auch wei&amp;szlig;e und graue Salzkristalllampen aus 100% nat&amp;uuml;rlichen Salzkristallen vor.&lt;/p&gt;
&lt;p&gt;&amp;nbsp;&lt;/p&gt;
&lt;h2&gt;Gebrauch Salzkristalllampen&lt;/h2&gt;
&lt;p&gt;Wenn die Salzkristalllampe verwendet wird, f&amp;uuml;hrt die W&amp;auml;rme des L&amp;auml;mpchens&amp;nbsp;im Inneren dazu, dass&amp;nbsp;negativ geladene Ionen in ihrer&amp;nbsp;Umgebung verteilt werden. Diese negativen Ionen k&amp;ouml;nnen dann f&amp;uuml;r reinere Luft sorgen. Wie macht so eine Salzkristalllampe das eigentlich? Folgenderweise: Die Luft um uns herum besteht aus vielen Partikeln, einschlie&amp;szlig;lich (positiv geladener) Partikel wie Pollen und Staubpartikel, die wir mit blo&amp;szlig;em Auge kaum sehen k&amp;ouml;nnen. Luftschadstoffe sind in unserer Lebensumgebung weit verbreitet und ihre Ionen sind positiv geladen. Die Wirkung der Salzkristalllampe besteht darin, diese positiven Ionen durch Emission negativer Ionen zu neutralisieren. In diesem Fall werden die neutralisierten Partikel schwer und fallen herunter, sodass sie nicht mehr in der Luft schweben. Und so ist die Luft in diesem Raum weniger verschmutzt. Sie k&amp;ouml;nnen freier atmen und die Wirkung&amp;nbsp;kann sich auch positiv auf Menschen mit einer Hausstaub- oder Pollenallergie auswirken.&lt;/p&gt;
&lt;p&gt;&amp;nbsp;&lt;/p&gt;
&lt;h2&gt;Vorteile von Salzkristalllampen&lt;/h2&gt;
&lt;p&gt;Elektroger&amp;auml;te im Haushalt sind verantwortlich f&amp;uuml;r den sogenannten Elektrosmog, der sich negativ auf unsere Konzentrationsf&amp;auml;higkeit und Atmung auswirken kann. Ironischerweise gibt es viele Luftionisierer, die die Luft reinigen sollen, aber selbst&amp;nbsp;eigene Luftverschmutzung verursachen. Mit einer Salzlampe wird der Elektrosmog deutlich reduziert;&amp;nbsp;Salzlampen sorgen daf&amp;uuml;r, dass der Elektrosmog anderer Ger&amp;auml;te wie Computer, Laptop oder Fernseher eliminiert wird. Verwenden Sie sie f&amp;uuml;r ein besseres Feng Shui im ​​Pendel- oder Schlafbereich. Auch sehr gut geeignet f&amp;uuml;r ein Kinderzimmer.&lt;/p&gt;
&lt;p&gt;&amp;nbsp;&lt;/p&gt;
&lt;h2&gt;Kristalllampen mit Edelsteinen&lt;/h2&gt;
&lt;p&gt;Neben Salzlampen verkaufen wir auch Edelsteinlampen. Diese Edelsteinlampen sorgen f&amp;uuml;r ein sch&amp;ouml;nes und stimmungsvolles Licht und verteilen die positive Energie der Halbedelsteine ​​im gesamten Raum.&lt;/p&gt;
&lt;p&gt;&amp;nbsp;&lt;/p&gt;
&lt;h2&gt;Selenitlampen&lt;/h2&gt;
&lt;p&gt;Sie sind bei uns&amp;nbsp;auch an der richtigen Stelle f&amp;uuml;r&amp;nbsp;Selenitlampen oder&amp;nbsp;Selenit-Teelichthalter. Selenit sind durchscheinende Gipskristalle, die unter anderem durch Oxidation entstehen. Selenit ist ziemlich weich, so dass er&amp;nbsp;gut zu einer Lampe oder einem stimmungsvollem&amp;nbsp;Licht verarbeitet werden kann. Die durchscheinende wei&amp;szlig;e Farbe sorgt f&amp;uuml;r&amp;nbsp;einen sch&amp;ouml;nen Schein, so sch&amp;ouml;n wie der Schein des Mondes. Der&amp;nbsp;Selenit wird nicht umsonst so&amp;nbsp;genannt,&amp;nbsp;nach der griechischen G&amp;ouml;ttin Selene, der G&amp;ouml;ttin des Mondes.&lt;/p&gt;
&lt;p&gt;&amp;nbsp;&lt;/p&gt;
&lt;h5&gt;&lt;em&gt;&lt;strong&gt;Mani Bhadra BV - Phoenix Import - Gro&amp;szlig;handel f&amp;uuml;r Salzkristalllampen, Online-B2B-Verkauf in ganz Europa!&lt;/strong&gt;&lt;/em&gt;&lt;/h5&gt;</t>
  </si>
  <si>
    <t>salt-lamps-and-more</t>
  </si>
  <si>
    <t>Salt lamps and more</t>
  </si>
  <si>
    <t>Supplier of Crystal salt lamps ✓ Himalaya salt and selenite lamps ✓ Natural Air Ionization ✓ Phoenix Import B2B wholesale ✓ Quick delivery ✓ Order online</t>
  </si>
  <si>
    <t>&lt;h1&gt;Wholesale salt lamps&lt;/h1&gt;
&lt;p&gt;Crystal salt lamps and gemstone lamps give a special atmosphere to the living environment. The subtle vibration of a crystal lamp or salt lamp creates a pleasant atmosphere. The warmly diffused light provides harmonious stillness. As an online B2B wholesaler, we sell a wide range of salt lamps and gemstone lights.&lt;/p&gt;
&lt;p&gt;&amp;nbsp;&lt;/p&gt;
&lt;h2&gt;Buy salt lamps&lt;/h2&gt;
&lt;p&gt;Do you want to buy a real Himalayan salt lamp? With us you will succeed both for a large salt lamp and a small salt lamp, such as our Mini Mood LED salt lamps and night lights. We also have a wide range of crystal salt candle holders for the burning of tealights. Read all about the origin and benefits of crystal salt lamps below.&lt;/p&gt;
&lt;p&gt;&amp;nbsp;&lt;/p&gt;
&lt;h2&gt;Himalayan salt lamps&lt;/h2&gt;
&lt;p&gt;Real salt lamps are made from salt crystals from the Himalayan regions, often from Pakistan. Talented craftsmen carefully select, edit and model the unique salt stones used for Himalayan salt lamps.&lt;/p&gt;
&lt;p&gt;The salt crystal is a natural product and therefore its colour may vary from very light pink to dark pink and even orange. But also, white salt lamps and grey salt lamps exist, made from 100% natural salt crystals.&lt;/p&gt;
&lt;p&gt;&amp;nbsp;&lt;/p&gt;
&lt;h2&gt;Effects of Salt lamps&lt;/h2&gt;
&lt;p&gt;When a salt lamp is in use, the heat from the incandescent lamp inside causes it to disperse ions that are negatively charged. Those negative ions can then provide cleaner air. How does such a salt lamp actually do that? This is how it works: the air around us consists of many particles, including particles such as pollen and dust particles that we can hardly see with the naked eye. Air pollutants are common in our living environment, and their ions are positively charged. The effect of the salt lamp is to neutralise those positive ions, by emitting negative ions. When that happens, the neutralised particles become heavier and fall down, so they no longer float in the air. And thus, the air in that room is cleaner. You can breathe more freely, and it can also have a positive effect on people with a house dust or pollen allergy.&lt;/p&gt;
&lt;p&gt;&amp;nbsp;&lt;/p&gt;
&lt;h2&gt;Advantages of Salt lamps&lt;/h2&gt;
&lt;p&gt;Electrical appliances in the home also create the so-called electro smog, which can negatively affect both our ability to concentrate and even our respiration. Ironically, there are many air ionizers&amp;nbsp;that are intended to purify the air, but which themselves produce their own pollution. With a natural salt lamp, electro smog is significantly reduced; these salt lamps ensure that the electro smog of other devices, such as a computer, laptop or television, is also eliminated. Perfect for creating better Feng Shui in your working or sleeping environment. Also, very suitable for a children&amp;#39;s bedroom.&lt;/p&gt;
&lt;p&gt;&amp;nbsp;&lt;/p&gt;
&lt;h2&gt;Crystal lamps with precious stones&lt;/h2&gt;
&lt;p&gt;In addition to salt lamps, we also sell Gemstone lamps. These gemstone lights provide beautiful atmospheric light and spread the positive energy of the semi-precious stones throughout the room. They contain a combination of Crystal salt and gems, like Amethyst, Rock Crystal (Clear Quartz) or Rose Quartz.&lt;/p&gt;
&lt;p&gt;&amp;nbsp;&lt;/p&gt;
&lt;h2&gt;Selenite lamps&lt;/h2&gt;
&lt;p&gt;You have also come to the right place if you wish to buy a selenite lamp or selenite tea light holder. Selenite are translucent gypsum crystals that are formed by oxidation, among other things. Selenite is quite a soft material, so it can be processed well into a lamp or atmospheric light. The translucent white colour emits a beautiful glow, as beautiful as the glow of the moon. That is why it is called selenite, named after the Greek Goddess Selene, the Goddess of the Moon.&lt;/p&gt;
&lt;p&gt;&amp;nbsp;&lt;/p&gt;
&lt;h5&gt;&lt;em&gt;&lt;strong&gt;Mani Bhadra BV - Phoenix Import - Salt lamps wholesale, online B2B sales throughout all of Europe!&lt;/strong&gt;&lt;/em&gt;&lt;/h5&gt;</t>
  </si>
  <si>
    <t>lamparas-de-sal-y-mas</t>
  </si>
  <si>
    <t>Lámparas de sal y más</t>
  </si>
  <si>
    <t>Mayorista de lámparas de cristal de sal ✓ Lámparas de sal y de selenita ✓ Ionización de aire, sal de baño ✓ Phoenix Import B2B ✓ entrega rapida</t>
  </si>
  <si>
    <t>&lt;h1&gt;L&amp;aacute;mparas de sal al por mayor&lt;/h1&gt;
&lt;p&gt;Las l&amp;aacute;mparas de cristal de sal crean una atm&amp;oacute;sfera especial en el medio ambiente, en el hogar o en el trabajo. La sutil vibraci&amp;oacute;n de los cristales de sal produce una vibraci&amp;oacute;n agradable y la luz difusa da una sensaci&amp;oacute;n de calma y paz. Como mayorista B2B en l&amp;iacute;nea, vendemos una amplia gama de l&amp;aacute;mparas de sal y l&amp;aacute;mparas minerales.&lt;/p&gt;
&lt;p&gt;&amp;nbsp;&lt;/p&gt;
&lt;h2&gt;Compra tus l&amp;aacute;mparas de sal&lt;/h2&gt;
&lt;p&gt;&amp;iquest;Quieres comprar una verdadera l&amp;aacute;mpara de sal del Himalaya? En nuestro sitio web encontrar&amp;aacute; l&amp;aacute;mparas de sal peque&amp;ntilde;as y grandes, como nuestras l&amp;aacute;mparas de sal LED Mini Mood y luces nocturnas. Tambi&amp;eacute;n tenemos una amplia gama de portavelas de cristal de sal adecuados para velas de te&amp;rsquo;. Lea el origen y los beneficios de las l&amp;aacute;mparas de cristal de sal a continuaci&amp;oacute;n.&lt;/p&gt;
&lt;p&gt;&amp;nbsp;&lt;/p&gt;
&lt;h2&gt;L&amp;aacute;mparas de sal del Himalaya&lt;/h2&gt;
&lt;p&gt;Las l&amp;aacute;mparas de sal est&amp;aacute;n hechas con cristales de sal de las regiones del Himalaya, a menudo de Pakist&amp;aacute;n. Expertos artesanos seleccionan, modifican y modelan cuidadosamente los exclusivos cristales de sal del Himalaya utilizados para crear las l&amp;aacute;mparas.&lt;/p&gt;
&lt;p&gt;&amp;nbsp;&lt;/p&gt;
&lt;p&gt;El cristal de sal es un producto natural y, por lo tanto, su color puede variar de rosa muy claro a rosa oscuro e incluso naranja. Pero tambi&amp;eacute;n hay l&amp;aacute;mparas de sal blanca y l&amp;aacute;mparas de sal gris, hechas con cristales de sal 100% naturales.&lt;/p&gt;
&lt;p&gt;&amp;nbsp;&lt;/p&gt;
&lt;h2&gt;Beneficios de las l&amp;aacute;mparas de sal.&lt;/h2&gt;
&lt;p&gt;Cuando se usa una l&amp;aacute;mpara de sal, el calor de la l&amp;aacute;mpara en el interior provoca la dispersi&amp;oacute;n de iones cargados negativamente. Por lo tanto, estos iones negativos pueden proporcionar aire m&amp;aacute;s limpio, de que manera lo hacen? El aire que nos rodea est&amp;aacute; formado por muchas part&amp;iacute;culas, incluidas part&amp;iacute;culas como el polen y part&amp;iacute;culas de polvo que apenas podemos ver a simple vista. Los contaminantes del aire son comunes en nuestro medio ambiente y sus iones est&amp;aacute;n cargados positivamente. El efecto de la l&amp;aacute;mpara de sal es neutralizar los iones positivos emitiendo iones negativos. Cuando esto sucede, las part&amp;iacute;culas neutralizadas se vuelven m&amp;aacute;s pesadas y caen, por lo tanto, ya no flotan en el aire. Y as&amp;iacute;, el aire en un ambiente est&amp;aacute; menos contaminado, para que puedas respirar m&amp;aacute;s libremente.&lt;/p&gt;
&lt;p&gt;&amp;nbsp;&lt;/p&gt;
&lt;h2&gt;Ventajas de las l&amp;aacute;mparas de sal.&lt;/h2&gt;
&lt;p&gt;Los electrodom&amp;eacute;sticos crean el llamado electrosmog, que puede afectar negativamente nuestra capacidad de concentraci&amp;oacute;n e incluso nuestra respiraci&amp;oacute;n. Ir&amp;oacute;nicamente, hay muchos ionizadores de aire, que est&amp;aacute;n destinados a purificar el aire, pero que a su vez producen contaminaci&amp;oacute;n. Con una l&amp;aacute;mpara de sal natural, el electrosmog se reduce significativamente; estas l&amp;aacute;mparas aseguran la eliminaci&amp;oacute;n del electrosmog de diversos dispositivos, como computadoras, telefonos o televisores. Perfecto para crear un mejor Feng Shui y tambi&amp;eacute;n para la habitaci&amp;oacute;n de los ni&amp;ntilde;os.&lt;/p&gt;
&lt;p&gt;&amp;nbsp;&lt;/p&gt;
&lt;h2&gt;L&amp;aacute;mparas de minerales&lt;/h2&gt;
&lt;p&gt;Adem&amp;aacute;s de las l&amp;aacute;mparas de sal, tambi&amp;eacute;n vendemos l&amp;aacute;mparas de piedra dura. Estas l&amp;aacute;mparas proporcionan una hermosa luz ambiental y propagan la energ&amp;iacute;a positiva de las piedras por todo el entorno. Contienen una combinaci&amp;oacute;n de cristales de sal y piedras duras, como amatista, cristal de roca (cuarzo transparente) o cuarzo rosa.&lt;/p&gt;
&lt;p&gt;&amp;nbsp;&lt;/p&gt;
&lt;h2&gt;L&amp;aacute;mparas de selenita&lt;/h2&gt;
&lt;p&gt;Est&amp;aacute;s en el lugar correcto si deseas comprar una l&amp;aacute;mpara de selenita o un portavela de selenita. La selenita est&amp;aacute; compuesta de cristales de yeso transl&amp;uacute;cidos que se forman por oxidaci&amp;oacute;n. La selenita es un material bastante blando, por lo que se puede transformar f&amp;aacute;cilmente en una l&amp;aacute;mpara o una luz de ambiente. El color blanco transl&amp;uacute;cido emite un brillo hermoso, como el brillo de la luna. Es por eso que se llama selenita, del nombre de la diosa griega Selene, la diosa de la luna.&lt;/p&gt;
&lt;p&gt;&amp;nbsp;&lt;/p&gt;
&lt;p&gt;&lt;em&gt;Mani Bhadra BV - Phoenix Import - Venta al por mayor de l&amp;aacute;mparas de sal, venta B2B en l&amp;iacute;nea en toda Europa.&lt;/em&gt;&lt;/p&gt;</t>
  </si>
  <si>
    <t>lampes-de-sel-et-plus</t>
  </si>
  <si>
    <t>Lampes de sel et plus</t>
  </si>
  <si>
    <t>Fournisseur lampes cristal de sel ✓ Lampes de sel et sélénite de l'Himalaya ✓ Ionisation naturel de l'air  ✓ Vente en gros B2B Phoenix Import ✓ Livraison rapide</t>
  </si>
  <si>
    <t>&lt;h1&gt;Grossiste lampes en cristal de sel&lt;/h1&gt;
&lt;p&gt;Les lampes en cristal de sel et les lampes en pierres pr&amp;eacute;cieuses donnent une atmosph&amp;egrave;re particuli&amp;egrave;re au cadre de vie. La vibration subtile de la lampe en cristal ou de la lampe en cristal de sel cr&amp;eacute;e une atmosph&amp;egrave;re agr&amp;eacute;able. La lumi&amp;egrave;re diffuse et chaude offre une tranquillit&amp;eacute; harmonique. En tant que grossiste B2B en ligne, nous vendons une large gamme de lampes en cristal de sel et de lampes de pierres pr&amp;eacute;cieuses.&lt;/p&gt;
&lt;p&gt;&amp;nbsp;&lt;/p&gt;
&lt;h2&gt;Acheter des lampes en cristal de sel&lt;/h2&gt;
&lt;p&gt;Vous voulez acheter une vraie lampe en cristal de sel de l&amp;#39;Himalaya? Avec nous, vous trouverez &amp;agrave; la fois de grandes lampe en cristal desel et de petites lampe en cristal de sel, comme nos lampes en cristal de sel Mini Mood LED et nos veilleuses. Nous avons &amp;eacute;galement une large gamme de bougeoirs en cristal de sel pour la combustion des bougies chauffe-plat. Lisez tout sur l&amp;#39;origine et les avantages des lampes en cristal de sel Crystal ci-dessous.&lt;/p&gt;
&lt;p&gt;&amp;nbsp;&lt;/p&gt;
&lt;h2&gt;Lampes en cristal de sel de l&amp;#39;Himalaya&lt;/h2&gt;
&lt;p&gt;Les vraies lampes en cristal de sel sont fabriqu&amp;eacute;es &amp;agrave; partir de cristaux de sel des r&amp;eacute;gions de l&amp;#39;Himalaya, souvent du Pakistan. Des artisans talentueux s&amp;eacute;lectionnent, modifient et mod&amp;egrave;lent soigneusement les pierres de sel uniques utilis&amp;eacute;es pour les lampes en cristal de sel de l&amp;#39;Himalaya.&lt;/p&gt;
&lt;p&gt;Le cristal de sel est un produit naturel et sa couleur peut donc varier du rose tr&amp;egrave;s clair au rose fonc&amp;eacute; et m&amp;ecirc;me &amp;agrave; l&amp;#39;orange. Mais il existe &amp;eacute;galement des lampes en cristal de sel blanc et des lampes en cristal de sel gris, fabriqu&amp;eacute;es &amp;agrave; partir de cristaux de sel 100% naturels.&lt;/p&gt;
&lt;p&gt;&amp;nbsp;&lt;/p&gt;
&lt;h2&gt;Effets des lampes en cristal de sel&lt;/h2&gt;
&lt;p&gt;Lorsque la lampe en cristal de sel est utilis&amp;eacute;e, la chaleur de la lampe &amp;agrave; incandescence &amp;agrave; l&amp;#39;int&amp;eacute;rieur lui fait disperser les ions qui sont charg&amp;eacute;s n&amp;eacute;gativement. Ces ions n&amp;eacute;gatifs peuvent alors fournir un air plus propre. Comment une telle lampe en cristal de sel fait-elle cela? Voici comment cela fonctionne: l&amp;#39;air qui nous entoure est constitu&amp;eacute; de nombreuses particules, y compris des particules de pollen et de poussi&amp;egrave;re que nous pouvons &amp;agrave; peine voir &amp;agrave; l&amp;#39;&amp;oelig;il nu. Les polluants atmosph&amp;eacute;riques sont courants dans notre milieu de vie et leurs ions sont charg&amp;eacute;s positivement. La lampe en cristal de sel a pour effet de neutraliser ces ions positifs, en &amp;eacute;mettant des ions n&amp;eacute;gatifs. Lorsque cela se produit, les particules neutralis&amp;eacute;es deviennent plus lourdes et tombent, de sorte qu&amp;#39;elles ne flottent plus dans l&amp;#39;air. Et donc l&amp;#39;air de cette pi&amp;egrave;ce est moins pollu&amp;eacute;. Vous pouvez respirer plus librement et cela peut &amp;eacute;galement avoir un effet positif chez les personnes allergiques &amp;agrave; la poussi&amp;egrave;re de maison ou au pollen.&lt;/p&gt;
&lt;p&gt;&amp;nbsp;&lt;/p&gt;
&lt;h2&gt;Avantages des lampes en cristal de sel&lt;/h2&gt;
&lt;p&gt;Les appareils &amp;eacute;lectriques de la maison cr&amp;eacute;ent &amp;eacute;galement ce qu&amp;#39;on appelle l&amp;#39;&amp;eacute;lectrosmog, qui peut nuire &amp;agrave; la fois &amp;agrave; notre capacit&amp;eacute; de concentration et m&amp;ecirc;me &amp;agrave; notre respiration. Paradoxalement, il existe de nombreux ioniseurs d&amp;#39;air, qui sont destin&amp;eacute;s &amp;agrave; purifier l&amp;#39;air, mais qui produisent eux-m&amp;ecirc;mes leur propre pollution. Avec une lampe en cristal de sel naturel, l&amp;#39;&amp;eacute;lectrosmog est consid&amp;eacute;rablement r&amp;eacute;duit; ces lampes en cristal de sel garantissent que l&amp;#39;&amp;eacute;lectrosmog d&amp;#39;autres appareils, tels qu&amp;#39;un ordinateur, un ordinateur portable ou un t&amp;eacute;l&amp;eacute;viseur, soit &amp;eacute;galement &amp;eacute;limin&amp;eacute;. Parfait pour cr&amp;eacute;er un meilleur Feng Shui dans vos d&amp;eacute;placements ou vos chambres &amp;agrave; coucher. Convient &amp;eacute;galement tr&amp;egrave;s bien &amp;agrave; une chambre d&amp;#39;enfant.&lt;/p&gt;
&lt;p&gt;&amp;nbsp;&lt;/p&gt;
&lt;h2&gt;Lampes en cristal avec pierres pr&amp;eacute;cieuses&lt;/h2&gt;
&lt;p&gt;En plus des lampes en cristal de sel, nous vendons &amp;eacute;galement des lampes Gemstone. Les lumi&amp;egrave;res de pierres pr&amp;eacute;cieuses fournissent une belle lumi&amp;egrave;re atmosph&amp;eacute;rique et diffusent l&amp;#39;&amp;eacute;nergie positive des pierres semi-pr&amp;eacute;cieuses dans toute la pi&amp;egrave;ce. Ils contiennent une combinaison de en cristal de sel de cristal et de gemmes, comme l&amp;#39;am&amp;eacute;thyste, le cristal de roche (quartz clair) ou le quartz rose.&lt;/p&gt;
&lt;p&gt;&amp;nbsp;&lt;/p&gt;
&lt;h2&gt;Lampes en s&amp;eacute;l&amp;eacute;nite&lt;/h2&gt;
&lt;p&gt;Vous &amp;ecirc;tes &amp;eacute;galement au bon endroit si vous souhaitez acheter une lampe en s&amp;eacute;l&amp;eacute;nite ou un porte-bougie en s&amp;eacute;l&amp;eacute;nite. La s&amp;eacute;l&amp;eacute;nite est un cristal de gypse translucide form&amp;eacute; entre autres par oxydation. La s&amp;eacute;l&amp;eacute;nite est un mat&amp;eacute;riau assez doux, elle peut donc &amp;ecirc;tre bien transform&amp;eacute;e en lampe ou en lumi&amp;egrave;re d&amp;rsquo;ambiance. La couleur blanche translucide &amp;eacute;met une belle lueur, aussi belle que la lueur de la lune. C&amp;#39;est pourquoi il est appel&amp;eacute; s&amp;eacute;l&amp;eacute;nite, du nom de la d&amp;eacute;esse grecque S&amp;eacute;l&amp;eacute;n&amp;eacute;, la d&amp;eacute;esse de la lune.&lt;/p&gt;
&lt;p&gt;&amp;nbsp;&lt;/p&gt;
&lt;p&gt;&lt;em&gt;Mani Bhadra BV - Phoenix Import - Vente en gros de lampes en cristal de sel, vente B2B en ligne dans toute l&amp;#39;Europe!&lt;/em&gt;&lt;/p&gt;</t>
  </si>
  <si>
    <t>lampade-di-sale-e-altro</t>
  </si>
  <si>
    <t>Lampade di sale e altro</t>
  </si>
  <si>
    <t>Fornitore di lampade ai cristalli di sale ✓ Lampade di sale Himalayane e selenite ✓ Ionizzazione naturale dell’aria ✓ Consegna rapida da Phoenix Import</t>
  </si>
  <si>
    <t>&lt;h1&gt;Lampade di sale all&amp;#39;ingrosso&lt;/h1&gt;
&lt;p&gt;Le lampade ai cristalli di sale creano un&amp;#39;atmosfera speciale nell&amp;rsquo;ambiente, in casa o al lavoro. La sottile vibrazione dei cristalli di sale, dona una vibrazione piacevole e la luce diffusa d&amp;agrave; un senso di calma e pace. Come grossista B2B online, vendiamo una vasta gamma di lampade di sale e lampade minerali.&lt;/p&gt;
&lt;p&gt;&amp;nbsp;&lt;/p&gt;
&lt;h2&gt;Acquista a tua lampade di sale&lt;/h2&gt;
&lt;p&gt;Vuoi comprare una vera lampada di sale dell&amp;#39;Himalaya? Sul nostro sito potrai trovare sia lampade di sale piccole sia grandi, come le nostre lampade di sale Mini Mood a LED e le luci notturne. Disponiamo inoltre di una vasta gamma di portacandele in cristalli di sale adatti per lumini. Leggi di seguito l&amp;#39;origine e i vantaggi delle lampade ai cristalli di sale.&lt;/p&gt;
&lt;p&gt;&amp;nbsp;&lt;/p&gt;
&lt;h2&gt;Lampade di sale dell&amp;#39;Himalaya&lt;/h2&gt;
&lt;p&gt;Le vere lampade di sale sono realizzate con cristalli di sale provenienti dalle regioni dell&amp;#39;Himalaya, spesso dal Pakistan. Artigiani esperti selezionano, modificano e modellano attentamente gli esclusivi cristalli di sale dell&amp;#39;Himalaya utilizzati per creare le lampade.&lt;/p&gt;
&lt;p&gt;Il cristallo di sale &amp;egrave; un prodotto naturale e quindi il suo colore pu&amp;ograve; variare dal rosa molto chiaro al rosa scuro e persino all&amp;#39;arancio. Ma esistono anche lampade di sale bianco e lampade di sale grigio, realizzate con cristalli di sale naturali al 100%.&lt;/p&gt;
&lt;p&gt;&amp;nbsp;&lt;/p&gt;
&lt;h2&gt;Effetti delle lampade di sale&lt;/h2&gt;
&lt;p&gt;Quando viene utilizzata una lampada di sale, il calore della lampada al suo interno provoca la dispersione di ioni caricati negativamente. Questi ioni negativi possono quindi fornire aria pi&amp;ugrave; pulita. In che modo? L&amp;#39;aria intorno a noi &amp;egrave; composta da molte particelle, incluse particelle come polline e particelle di polvere che difficilmente possiamo vedere ad occhio nudo. Gli inquinanti atmosferici sono comuni nel nostro ambiente e i loro ioni sono caricati positivamente. L&amp;#39;effetto della lampada di sale &amp;egrave; di neutralizzare gli ioni positivi, emettendo ioni negativi. Quando ci&amp;ograve; accade, le particelle neutralizzate diventano pi&amp;ugrave; pesanti e cadono, quindi non galleggiano pi&amp;ugrave; nell&amp;#39;aria. E cos&amp;igrave; l&amp;#39;aria in un ambiente &amp;egrave; meno inquinata. Puoi cos&amp;igrave; respirare pi&amp;ugrave; liberamente.&lt;/p&gt;
&lt;p&gt;&amp;nbsp;&lt;/p&gt;
&lt;h2&gt;Vantaggi delle lampade di sale&lt;/h2&gt;
&lt;p&gt;Gli elettrodomestici in casa creano il cosiddetto elettrosmog, che pu&amp;ograve; influire negativamente sulla nostra capacit&amp;agrave; di concentrazione e persino sulla nostra respirazione. Ironia della sorte, ci sono molti ionizzatori d&amp;#39;aria, che hanno lo scopo di purificare l&amp;#39;aria, ma che producono essi stessi inquinamento. Con una lampada di sale naturale, l&amp;#39;elettrosmog &amp;egrave; significativamente ridotto; queste lampade di sale assicurano l&amp;#39;eliminazione dell&amp;#39;elettrosmog di diversi dispositivi, come computer, laptop o televisore. Perfetto per creare un migliore Feng Shui e anche per la cameretta dei bambini.&lt;/p&gt;
&lt;h2&gt;&amp;nbsp;&lt;/h2&gt;
&lt;h2&gt;Lampade minerali&lt;/h2&gt;
&lt;p&gt;Oltre alle lampade di sale, vendiamo anche lampade in pietre dure. Queste lampade forniscono una bella luce d&amp;#39;atmosfera e diffondono l&amp;#39;energia positiva delle pietre in tutto l&amp;rsquo;ambiente. Contengono una combinazione di Cristalli di sale e pietre dure, come Ametista, Cristallo di rocca (Quarzo trasparente) o Quarzo rosa.&lt;/p&gt;
&lt;p&gt;&amp;nbsp;&lt;/p&gt;
&lt;h2&gt;Lampade in Selenite&lt;/h2&gt;
&lt;p&gt;Sei nel posto giusto se desideri acquistare una lampada in Selenite o un porta lumino in Selenite. La Selenite &amp;egrave; composta da cristalli traslucidi di gesso che si formano per ossidazione. La Selenite &amp;egrave; un materiale abbastanza morbido, quindi pu&amp;ograve; essere facilemente trasformato in una lampada o in una luce d&amp;rsquo;atmosfera. Il colore bianco traslucido emette un bagliore bellissimo, come il bagliore della luna. Ecco perch&amp;eacute; si chiama Selenite, dal nome della dea greca Selene, la dea della luna.&lt;/p&gt;
&lt;p&gt;&amp;nbsp;&lt;/p&gt;
&lt;p&gt;Mani Bhadra BV - Phoenix Import - Vendita all&amp;#39;ingrosso di lampade di sale, vendita B2B online in tutta Europa!&lt;/p&gt;</t>
  </si>
  <si>
    <t>zoutlampen-en-meer</t>
  </si>
  <si>
    <t>Zoutlampen en meer</t>
  </si>
  <si>
    <t>Groothandel in Zoutkristallampen ✓ Himalaya zoutlampen en Seleniet ✓ Natuurlijke Luchtzuivering ✓ Lage prijzen ✓ Phoenix Import snelle levering. Bestel online</t>
  </si>
  <si>
    <t>&lt;h1&gt;Zoutlampen groothandel&lt;/h1&gt;
&lt;p&gt;Zoutkristallampen en Edelsteenlampen geven een speciale sfeer aan de woonomgeving. De subtiele vibratie van de kristallamp of het zoutkristal cre&amp;euml;ren een prettige atmosfeer. Het diffuse, warme licht geeft harmonische verstilling. Als online B2B groothandel verkopen wij een ruim assortiment aan zoutlampen en edelsteenlichten.&lt;/p&gt;
&lt;p&gt;&amp;nbsp;&lt;/p&gt;
&lt;h2&gt;Zoutlampen kopen&lt;/h2&gt;
&lt;p&gt;Wilt u een echte Himalaya zoutlamp kopen? Bij ons zult u slagen voor zowel een grote zoutlamp als en kleiner zoutlampje, zoals onze Mini Mood LED zoutlampjes en nachtlampjes. Ook hebben wij een ruim assortiment aan waxinelichthouders van zoutkristallen, onze zoutkristal sfeerlichten. Lees hieronder alles over de herkomst en werking van de zoutkristal lamp.&lt;/p&gt;
&lt;p&gt;&amp;nbsp;&lt;/p&gt;
&lt;h2&gt;Himalaya zoutlampen&lt;/h2&gt;
&lt;p&gt;Echte zoutlampen worden gemaakt van zoutkristallen uit de Himalayaregio, veel Pakistan. Getalenteerde handwerklieden selecteren, bewerken en modelleren zorgvuldig de unieke zoutkristallen , die gebruikt worden voor de Himalaya zoutsteenlampen.&lt;/p&gt;
&lt;p&gt;Zoutkristal is een natuurproduct en daardoor kan de kleur vari&amp;euml;ren van zeer licht roze tot donker roze en oranje. Maar ook witte zoutlampen en grijze zoutlampen komen voor, gemaakt van 100% natuurlijke zoutkristallen.&lt;/p&gt;
&lt;p&gt;&amp;nbsp;&lt;/p&gt;
&lt;h2&gt;Werking Zoutlampen&lt;/h2&gt;
&lt;p&gt;Als de zoutlamp in gebruik is zorgt de warmte van de gloeilamp binnenin ervoor dat hij ionen gaat verspreiden die negatief geladen zijn. Die negatieve ionen kunnen dan zorgen voor schonere lucht. Hoe doet zo&amp;rsquo;n zoutlamp dat eigenlijk? Dat gaat zo: de lucht om ons heen bestaat uit vele deeltjes, waaronder (positief geladen) deeltjes zoals pollen en stofdeeltjes die we met het blote oog haast niet kunnen waarnemen. Vervuilende stoffen in de lucht komen in onze leefomgeving veel voor, en de ionen ervan zijn positief geladen. De werking van de zoutlamp is om die positieve ionen te neutraliseren, door het uitstralen van negatieve ionen. Als dat gebeurt worden de geneutraliseerde deeltjes zwaar en deze vallen neer, waardoor ze dus niet langer in de lucht zweven. En dus is de lucht in die ruimte minder verontreinigd. Je kunt vrijer ademhalen en het kan tevens een positief effect hebben bij mensen met een huisstof of pollen allergie.&lt;/p&gt;
&lt;p&gt;&amp;nbsp;&lt;/p&gt;
&lt;h2&gt;Voordelen Zoutlampen&lt;/h2&gt;
&lt;p&gt;Elektrische apparaten in huis zorgen ook voor de zogenaamde elektrosmog, die zowel ons concentratievermogen als de ademhaling negatief kan be&amp;iuml;nvloeden. Ironisch genoeg zijn er veel luchtionisators, die bedoeld zijn om de lucht te zuiveren, maar die zelf weer hun eigen vervuiling produceren. Met een zoutlamp wordt de elektrosmog aanzienlijk verminderd; deze zoutlampen zorgen ervoor dat ook de elektrosmog van andere apparaten, zoals een computer, laptop of televisie, wordt ge&amp;euml;limineerd. Gebruik voor een betere Feng Shui in woon- werk of slaapvertrekken. Ook zeer geschikt een kinderslaapkamer.&lt;/p&gt;
&lt;p&gt;&amp;nbsp;&lt;/p&gt;
&lt;h2&gt;Kristallampen met edelstenen&lt;/h2&gt;
&lt;p&gt;Naast zoutlampen verkopen we ook Edelsteenlampen. Deze edelsteenlichten geven prachtig sfeervol licht &amp;eacute;n verspreiden de positieve energie van de halfedelstenen door de ruimte.&lt;/p&gt;
&lt;p&gt;&amp;nbsp;&lt;/p&gt;
&lt;h2&gt;Seleniet lampen&lt;/h2&gt;
&lt;p&gt;Ook voor een selenietlampje of seleniet theelichthouder bent u bij ons aan het juiste adres. Seleniet zijn doorschijnende gipskristallen die gevormd worden door o.a. oxidatie. Seleniet is vrij zacht kan dan dus goed bewerkt worden tot lamp of sfeerlicht. De doorschijnend witte kleur geeft een mooie gloed, zo mooi als het schijnsel van de maan. Niet voor niets heet seleniet zo, het is vernoemd naar de Griekse Godin Selene, de Godin van de Maan.&lt;/p&gt;
&lt;p&gt;&amp;nbsp;&lt;/p&gt;
&lt;h5&gt;&lt;em&gt;Mani Bhadra BV &amp;ndash; Phoenix Import &amp;ndash; Zoutlamp groothandel, online B2B verkoop door heel Europa!&lt;/em&gt;&lt;/h5&gt;</t>
  </si>
  <si>
    <t>892</t>
  </si>
  <si>
    <t>tibetische-gebetsfahnen</t>
  </si>
  <si>
    <t>Tibetische Gebetsfahnen</t>
  </si>
  <si>
    <t>tibetan-prayer-flags</t>
  </si>
  <si>
    <t>Tibetan prayer flags</t>
  </si>
  <si>
    <t>Supplier of Tibetan Prayer Flags ✓ With chakras, auspicious signs and more ✓ Low prices ✓ Phoenix Import B2B wholesale ✓ Quick delivery ✓ Order online now</t>
  </si>
  <si>
    <t>banderas-de-oracion-tibetanas</t>
  </si>
  <si>
    <t>Banderas de oración tibetanas</t>
  </si>
  <si>
    <t>Proveedor de banderas de oración tibetanas ✓ Con chakras, signos auspiciosos y más ✓ Precios bajos ✓ Phoenix Import B2B al por mayor ✓ Entrega rápida ✓ Pedir</t>
  </si>
  <si>
    <t>drapeux-de-priere</t>
  </si>
  <si>
    <t>Drapeaux de prière</t>
  </si>
  <si>
    <t>Fournisseur de drapeaux de prière tibétains ✓ Avec chakras, signes de bon augure etc ✓ Prix bas ✓Vente en gros B2B Phoenix Import ✓ Livraison rapide ✓Commandez</t>
  </si>
  <si>
    <t>bandierine-di-preghiera-tibetane</t>
  </si>
  <si>
    <t>Bandierine di preghiera tibetane</t>
  </si>
  <si>
    <t>Fornitore di bandiere di preghiera tibetane ✓ Con Chakra, segni di buon auspicio e altro ✓ Prezzi bassi ✓ Phoenix Import grossista B2B ✓ Consegna rapida</t>
  </si>
  <si>
    <t>tibetaanse-gebedsvlaggen</t>
  </si>
  <si>
    <t>Tibetaanse gebedsvlaggen</t>
  </si>
  <si>
    <t>Groothandel in Tibetaanse gebedsvlaggen ✓ Met chakra's, voorspoedbrengende tekens en meer ✓ Lage prijzen ✓ Phoenix Import snelle levering. Bestel online</t>
  </si>
  <si>
    <t>893</t>
  </si>
  <si>
    <t>tee-fiore-doriente-bio</t>
  </si>
  <si>
    <t>Tee Fiore d'Oriente BIO</t>
  </si>
  <si>
    <t>&lt;h1&gt;Kr&amp;auml;utertee-Gro&amp;szlig;h&amp;auml;ndler Fiore D&amp;rsquo;Oriente&lt;/h1&gt;
&lt;p&gt;Phoenix Import ist stolz, der Online-Lieferant der renommierten Kr&amp;auml;utertees von Fiore D&amp;rsquo;Oriente zu sein. Seit 1988 w&amp;auml;hlt Fiori D&amp;rsquo;Oriente &amp;ndash; was auf Englisch &amp;bdquo;orientalische Blume&amp;ldquo; bedeutet &amp;ndash; im magischen Indien 100 % organische Bl&amp;auml;tter, Wurzeln und Bl&amp;uuml;ten aus, um zeitlose Aufg&amp;uuml;sse zu kreieren, die ein- oder zweimal t&amp;auml;glich genossen werden k&amp;ouml;nnen.&lt;/p&gt;
&lt;p&gt;Bei der Herstellung seiner Kr&amp;auml;utertees verfolgt Fiore D&amp;rsquo;Oriente die gesamte Produktionskette vom Anbau bis zur Verpackung sehr sorgf&amp;auml;ltig.&lt;/p&gt;
&lt;p&gt;Die Bl&amp;auml;tter, aus denen die Fiori D&amp;rsquo;Oriente-Kr&amp;auml;utertees hergestellt werden, werden trocknen gelassen und dann auf nat&amp;uuml;rliche Weise zerkleinert, um die meisten ihrer Eigenschaften unver&amp;auml;ndert zu erhalten.&lt;/p&gt;
&lt;p&gt;Die losen Bl&amp;auml;tter werden dann in speziellen hei&amp;szlig;versiegelten Beuteln verpackt, um ihr Aroma intakt zu halten und zu verhindern, dass die Bl&amp;auml;tter durch &amp;auml;u&amp;szlig;ere Einfl&amp;uuml;sse kontaminiert werden. Fiore D&amp;rsquo;Oriente verpflichtet sich nicht nur, die besten Qualit&amp;auml;tsprodukte zu garantieren, sondern achtet auch auf den Respekt und das Wohlergehen seiner Mitarbeiter.&lt;/p&gt;
&lt;h2&gt;&lt;br /&gt;
Fiore d&amp;rsquo;Oriente Chakra-Kr&amp;auml;utertee&lt;/h2&gt;
&lt;p&gt;Fiori d&amp;rsquo;Oriente hat eine Reihe von Kr&amp;auml;utertees kreiert, die speziell der Wiederherstellung des Gleichgewichts der Chakren gewidmet sind.&lt;/p&gt;
&lt;p&gt;Durch die Kombination der Weisheit der italienischen Kr&amp;auml;uterschule und der Kriterien des 7-Chakra-Systems wurden die hochwertigsten Aufg&amp;uuml;sse geboren: Muladhara, Swadhistana, Manipura, Anahata, Vishudda, Ajna und Sahasrara. Verpackt in eleganten Kartons im rein indischen Stil.&lt;/p&gt;
&lt;h3&gt;&lt;br /&gt;
Alle Chakra-Aufg&amp;uuml;sse sind koffeinfrei!&lt;/h3&gt;
&lt;p&gt;Worauf warten Sie? Bestellen Sie sicht die Linie der Bio-Chakra-Aufg&amp;uuml;sse von Fiore d&amp;rsquo;Oriente bei Phoenix Import.&lt;/p&gt;
&lt;p&gt;&lt;br /&gt;
Online-Verkauf von Fiore D&amp;rsquo;Oriente Kr&amp;auml;utertees&lt;/p&gt;
&lt;p&gt;Phoenix Import, die Online-Site, auf der Sie die besten Kr&amp;auml;utertees von Fiore D&amp;rsquo;Oriente im Gro&amp;szlig;handel kaufen k&amp;ouml;nnen.&lt;/p&gt;</t>
  </si>
  <si>
    <t>tea-fiore-doriente-organic</t>
  </si>
  <si>
    <t>Tea Fiore d'Oriente organic</t>
  </si>
  <si>
    <t>Supplier of Fiore d'Oriente Teas ✓ Organic Herbal Chakra Balancing Tea ✓ Tulsi Holy Basil Tea ✓ Phoenix Import B2B wholesale ✓ Quick delivery ✓ Order online</t>
  </si>
  <si>
    <t>&lt;h1&gt;Fiore D&amp;#39;Oriente herbal tea wholesaler&lt;/h1&gt;
&lt;p&gt;Phoenix Import is proud to be the online supplier of the prestigious Fiore D&amp;#39;Oriente herbal teas. Since 1988, in magical India, Fiori D&amp;#39;Oriente &amp;ndash; which in English translates to &amp;ldquo;Oriental flower&amp;rdquo; &amp;ndash; has been selecting 100% organic leaves, roots and flowers to create timeless infusions to be enjoyed once or twice a day.&lt;/p&gt;
&lt;p&gt;In making its herbal teas, Fiore D&amp;#39;Oriente follows the entire production chain very carefully from cultivation to packaging.&lt;/p&gt;
&lt;p&gt;The leaves used to create the Fiori D&amp;#39;Oriente herbal teas are left to dry and then crushed in a natural way to keep most of their properties unaltered.&lt;/p&gt;
&lt;p&gt;The loose leaves are then packaged in special heat-sealed bags, to keep their aroma intact and prevent the leaves from being contaminated by external agents. Fiore D&amp;#39;Oriente is not only committed to guaranteeing the best quality products but is also attentive to the respect and well-being of its employees.&lt;/p&gt;
&lt;p&gt;&amp;nbsp;&lt;/p&gt;
&lt;h2&gt;Fiore D&amp;#39;Oriente Chakra Herbal Tea&lt;/h2&gt;
&lt;p&gt;Fiori d&amp;#39;Oriente has created a line of herbal teas specially dedicated to rebalancing the Chakras.&lt;/p&gt;
&lt;p&gt;By combining the wisdom of the Italian herbal school and the criteria of the 7 Chakra system, the highest quality infusions were born: Muladhara, Swadhistana, Manipura, Anahata, Vishudda, Ajna and Sahasrara. Packaged in elegant cardboard boxes in pure Indian style.&lt;/p&gt;
&lt;p&gt;&amp;nbsp;&lt;/p&gt;
&lt;h3&gt;All Chakra infusions are caffeine-free!&lt;/h3&gt;
&lt;p&gt;What are you waiting for? Immediately order the line of organic Chakra infusions from Fiore d&amp;#39;Oriente on Phoenix Import.&lt;/p&gt;
&lt;p&gt;&amp;nbsp;&lt;/p&gt;
&lt;h3&gt;Online sale of Fiore D&amp;#39;Oriente herbal teas&lt;/h3&gt;
&lt;p&gt;Phoenix Import, the online site where you can buy the best Fiore D&amp;#39;Oriente herbal teas wholesale.&lt;/p&gt;</t>
  </si>
  <si>
    <t>te-fiore-doriente-organico</t>
  </si>
  <si>
    <t>Té Fiore d'Oriente</t>
  </si>
  <si>
    <t>Proveedor de tés Fiore d'Oriente ✓ Té orgánico de equilibrio de Chakra a base de hierbas ✓ Té de albahaca Tulsi ✓ Phoenix Import B2B al por mayor ✓ Pedir ahora</t>
  </si>
  <si>
    <t>&lt;h1&gt;Mayorista de t&amp;eacute; de hierbas Fiore d&amp;#39;Oriente&lt;/h1&gt;
&lt;p&gt;Phoenix Import se enorgullece de ser un proveedor en l&amp;iacute;nea de las prestigiosas infusiones de Fiori D&amp;#39;Oriente. Desde 1988, en la m&amp;aacute;gica India, Fiore D&amp;#39;Oriente selecciona hojas, ra&amp;iacute;ces y flores 100% ecol&amp;oacute;gicas para crear infusiones sin tiempo que se disfrutan una o dos veces al d&amp;iacute;a. En la creaci&amp;oacute;n de sus infusiones, Fiore D&amp;#39;Oriente sigue con gran cuidado toda la cadena de producci&amp;oacute;n, desde el cultivo hasta el envasado.&lt;/p&gt;
&lt;p&gt;Las hojas utilizadas para crear las infusiones de Fiori D&amp;#39;Oriente se dejan secar y luego se trituran de forma natural para conservar la mayor parte de sus propiedades.&lt;br /&gt;
A continuaci&amp;oacute;n, las hojas sueltas se envasan en bolsas especiales termoselladas para mantener su aroma intacto y evitar que las hojas se contaminen con agentes externos. Fiore D&amp;#39;Oriente no s&amp;oacute;lo se compromete a garantizar la m&amp;aacute;xima calidad de los productos, sino que tambi&amp;eacute;n est&amp;aacute; atenta al respeto y al bienestar de sus trabajadores.&lt;/p&gt;
&lt;h2&gt;&lt;br /&gt;
Fiore d&amp;#39;Oriente Tisanas de los Chakras&lt;/h2&gt;
&lt;p&gt;Fiori d&amp;#39;Oriente ha creado una l&amp;iacute;nea de t&amp;eacute;s de hierbas espec&amp;iacute;ficamente dedicada a reequilibrar los Chakras.&lt;br /&gt;
Combinando la sabidur&amp;iacute;a de la escuela herbal italiana y los criterios del sistema de los 7 Chakras, nacieron las infusiones de calidad superior: Muladhara, Swadhistana, Manipura, Anahata, Vishudda, Ajna y Sahasrara. Envasado en elegantes cajas de cart&amp;oacute;n al m&amp;aacute;s puro estilo indio.&lt;/p&gt;
&lt;h3&gt;&lt;br /&gt;
Las infusiones Chakra no contienen cafe&amp;iacute;na&lt;/h3&gt;
&lt;p&gt;&amp;iquest;A qu&amp;eacute; esperas? Pida ahora la l&amp;iacute;nea de infusiones org&amp;aacute;nicas Chakra de Fiori D&amp;#39;Oriente en Phoenix Import.&lt;/p&gt;
&lt;h3&gt;&lt;br /&gt;
Venta online de infusiones de la Flor de Oriente&lt;/h3&gt;
&lt;p&gt;Phoenix Import, el sitio en l&amp;iacute;nea donde puede comprar las mejores infusiones de Fiore de Oriente a granel.&lt;/p&gt;</t>
  </si>
  <si>
    <t>the-fiore-doriente-biologique</t>
  </si>
  <si>
    <t>Thé Fiore d'Oriente</t>
  </si>
  <si>
    <t>Fournisseur thés Fiore d'Oriente ✓ Thé équilibre des chakra à base de plantes bio ✓ Thé Tulsi ✓ Vente en gros B2B Phoenix Import ✓ Livraison rapide ✓ Commandez!</t>
  </si>
  <si>
    <t>&lt;h1&gt;Grossiste Infusion Fiore D&amp;#39;Oriente&lt;/h1&gt;
&lt;p&gt;Phoenix Import est fier d&amp;#39;&amp;ecirc;tre le fournisseur en ligne des prestigieuses infusions Fiore D&amp;#39;Oriente. Depuis 1988, dans l&amp;#39;Inde magique, Fiore&amp;nbsp;D&amp;#39;Oriente - qui se traduit en anglais par &amp;quot;Fleur Orientale&amp;quot; - s&amp;eacute;lectionne des feuilles, des racines et des fleurs 100% biologiques pour cr&amp;eacute;er des infusions intemporelles &amp;agrave; d&amp;eacute;guster une &amp;agrave; deux fois par jour.&lt;/p&gt;
&lt;p&gt;Dans la fabrication de ses infusions, Fiore D&amp;#39;Oriente suit tr&amp;egrave;s attentivement toute la cha&amp;icirc;ne de production, de la culture &amp;agrave; l&amp;#39;emballage.&lt;/p&gt;
&lt;p&gt;Les feuilles utilis&amp;eacute;es pour cr&amp;eacute;er les infusions Fiore&amp;nbsp;D&amp;#39;Oriente sont laiss&amp;eacute;es &amp;agrave; s&amp;eacute;cher puis broy&amp;eacute;es de mani&amp;egrave;re naturelle pour conserver la plupart de leurs propri&amp;eacute;t&amp;eacute;s inalt&amp;eacute;r&amp;eacute;es.&lt;/p&gt;
&lt;p&gt;Les feuilles en vrac sont ensuite emball&amp;eacute;es dans des sachets sp&amp;eacute;ciaux thermosoud&amp;eacute;s, pour conserver leur ar&amp;ocirc;me intact et &amp;eacute;viter que les feuilles ne soient contamin&amp;eacute;es par des agents ext&amp;eacute;rieurs. Fiore D&amp;#39;Oriente s&amp;#39;engage non seulement &amp;agrave; garantir des produits de la meilleure qualit&amp;eacute;, mais est &amp;eacute;galement attentive au respect et au bien-&amp;ecirc;tre de ses travailleurs.&lt;/p&gt;
&lt;p&gt;&amp;nbsp;&lt;/p&gt;
&lt;h2&gt;Infusions Chakra Fiore D&amp;#39;Oriente&lt;/h2&gt;
&lt;p&gt;Fiore&amp;nbsp;d&amp;#39;Oriente a cr&amp;eacute;&amp;eacute; une ligne d&amp;#39;infusions sp&amp;eacute;cialement d&amp;eacute;di&amp;eacute;e au r&amp;eacute;&amp;eacute;quilibrage des Chakras.&lt;/p&gt;
&lt;p&gt;En combinant la sagesse de l&amp;#39;&amp;eacute;cole italienne des plantes m&amp;eacute;dicinales et les crit&amp;egrave;res du syst&amp;egrave;me des 7 chakras, les infusions de la plus haute qualit&amp;eacute; sont n&amp;eacute;es : Muladhara, Swadhistana, Manipura, Anahata, Vishudda, Ajna et Sahasrara. Emball&amp;eacute; dans d&amp;#39;&amp;eacute;l&amp;eacute;gantes bo&amp;icirc;tes en carton dans le pur style indien.&lt;/p&gt;
&lt;h3&gt;&amp;nbsp;&lt;/h3&gt;
&lt;h3&gt;Toutes les infusions Chakra sont sans caf&amp;eacute;ine!&lt;/h3&gt;
&lt;p&gt;Qu&amp;#39;attendez - vous? Commandez imm&amp;eacute;diatement la gamme d&amp;#39;infusions Chakra bio de Fiore d&amp;#39;Oriente sur Phoenix Import.&lt;/p&gt;
&lt;p&gt;&amp;nbsp;&lt;/p&gt;
&lt;h3&gt;Vente en ligne d&amp;#39;infusions Fiore D&amp;#39;Oriente&lt;/h3&gt;
&lt;p&gt;Phoenix Import, le site en ligne o&amp;ugrave; vous pouvez acheter en gros les meilleures infusions Fiore D&amp;#39;Oriente.&lt;/p&gt;</t>
  </si>
  <si>
    <t>te-fiore-doriente-biologico</t>
  </si>
  <si>
    <t>Tè Fiore d'Oriente</t>
  </si>
  <si>
    <t>Fornitore di Tè Fiore d’Oriente ✓ Tè organico alle erbe bilanciamento Chakra ✓ Tulsi Tè al basilico santo ✓ Phoenix Import grossista B2B. Consegna rapida</t>
  </si>
  <si>
    <t>&lt;h1&gt;Grossista tisane Fiore d&amp;rsquo;Oriente&lt;/h1&gt;
&lt;p&gt;Phoenix Import &amp;egrave; orgogliosa di essere fornitore online delle prestigiose tisane Fiore D&amp;rsquo;Oriente. Dal 1988, nella magica India, Fiori D&amp;rsquo;Oriente seleziona foglie, radici e fiori biologici al 100% per creare infusi senza tempo da gustare una o due volte al giorno. Nella realizzazione delle sue tisane Fiore D&amp;rsquo;Oriente segue con molta attenzione tutta la filiera di produzione dalla coltivazione al confezionamento.&lt;/p&gt;
&lt;p&gt;Le foglie utilizzate per creare le tisane Fiori D&amp;rsquo;Oriente vengono lasciate essiccare e poi fatte frantumare in modo naturale per mantenere inalterate la maggior parte delle loro propriet&amp;agrave;.&lt;br /&gt;
Le foglie sfuse sono poi confezionate in apposite buste termosaldate, per mantenere intatto il loro aroma ed evitare che le foglie possano essere contaminate da agenti esterni. Fiore D&amp;rsquo;Oriente non solo si impegna a garantire prodotti della migliore qualit&amp;agrave;, ma &amp;egrave; attenta anche al rispetto e al benessere dei suoi lavoratori.&lt;/p&gt;
&lt;h2&gt;&lt;br /&gt;
Tisane dei Chakra Fiore d&amp;rsquo;Oriente&lt;/h2&gt;
&lt;p&gt;Fiori d&amp;rsquo;Oriente ha creato una linea di tisane appositamente dedicata al riequilibrio dei Chakra.&lt;br /&gt;
Unendo la sapienza della scuola erboristica italiana e i criteri del sistema dei 7 Chakra, sono nati gli infusi di qualit&amp;agrave; superiore: Muladhara, Swadhistana, Manipura, Anahata, Vishudda, Ajna e Sahasrara. Confezionati in eleganti scatole di cartone in puro stile indiano.&lt;/p&gt;
&lt;p&gt;&amp;nbsp;&lt;/p&gt;
&lt;h3&gt;Infusi dei Chakra sono privi di caffeina&lt;/h3&gt;
&lt;p&gt;Cosa aspetti? Ordina subito su Phoenix Import la linea di infusi biologici dei Chakra Fiori D&amp;rsquo;Oriente.&lt;/p&gt;
&lt;h3&gt;&amp;nbsp;&lt;/h3&gt;
&lt;h3&gt;Vendita online tisane Fiore d&amp;rsquo;oriente&lt;/h3&gt;
&lt;p&gt;Phoenix Import, il sito online dove acquistare all&amp;rsquo;ingrosso le migliori tisane Fiore D&amp;rsquo;Oriente.&lt;/p&gt;</t>
  </si>
  <si>
    <t>thee-fiore-doriente-biologisch</t>
  </si>
  <si>
    <t>Thee Fiore d'Oriente biologisch</t>
  </si>
  <si>
    <t>Groothandel in Fiore d'Oriente Biologische Thee ✓ Breng je Chakra's in balans ✓ Tulsi Heilige Basilicum Thee ✓ Phoenix Import snelle levering. Bestel online</t>
  </si>
  <si>
    <t>&lt;h1&gt;Fiore D&amp;#39;Oriente kruidenthee groothandel&lt;/h1&gt;
&lt;p&gt;Phoenix Import is er trots op de online leverancier te zijn van de prestigieuze Fiore D&amp;#39;Oriente kruidenthee. Sinds 1988, in het magische India, selecteert Fiori D&amp;#39;Oriente - wat in het Nederlands &amp;quot;Bloem uit het Oosten&amp;quot; betekent - 100% biologische bladeren, wortels en bloemen om tijdloze infusies te cre&amp;euml;ren die dagelijks gedronken kunnen worden.&lt;/p&gt;
&lt;p&gt;Bij het maken van zijn kruidenthee volgt Fiore D&amp;#39;Oriente de hele productieketen nauwgezet, van de teelt tot de verpakking.&lt;/p&gt;
&lt;p&gt;De bladeren die gebruikt worden om de Fiori D&amp;#39;Oriente kruidenthee te maken, worden gedroogd en vervolgens op natuurlijke wijze geplet om de plant-eigenschappen goed te behouden.&lt;/p&gt;
&lt;p&gt;De losse bladeren worden vervolgens verpakt in speciale heat-sealed zakjes, om hun aroma intact te houden en te voorkomen dat de bladeren in contact komen met stoffen van buitenaf. Fiore D&amp;#39;Oriente zet zich niet alleen in om producten van de beste kwaliteit te garanderen, maar besteedt ook aandacht aan het respect en welzijn van haar werknemers.&lt;/p&gt;
&lt;p&gt;&amp;nbsp;&lt;/p&gt;
&lt;h2&gt;Fiore D&amp;#39;Oriente Chakra Kruidenthee&lt;/h2&gt;
&lt;p&gt;Fiori d&amp;#39;Oriente heeft een lijn van kruidenthee&amp;euml;n gecre&amp;euml;erd die speciaal gewijd is aan het in balans brengen van de chakra&amp;#39;s.&lt;/p&gt;
&lt;p&gt;Door de wijsheid van de Italiaanse kruidenleer te combineren met de kenmerken van het 7 Chakra systeem, zijn de beste kwaliteit infusies ontstaan: Muladhara, Swadhistana, Manipura, Anahata, Vishudda, Ajna en Sahasrara. Verpakt in elegante kartonnen doosjes in pure Indiase stijl.&lt;/p&gt;
&lt;p&gt;&amp;nbsp;&lt;/p&gt;
&lt;h3&gt;Fiore D&amp;#39;Oriende Chakra infusies zijn cafe&amp;iuml;ne-vrij!&lt;/h3&gt;
&lt;p&gt;Waar wacht u nog op? Bestel direct de hele lijn biologische Chakra kruidenthee van Fiore d&amp;#39;Oriente op Phoenix Import.&lt;/p&gt;
&lt;p&gt;&amp;nbsp;&lt;/p&gt;
&lt;h3&gt;Online verkoop van Fiore D&amp;#39;Oriente kruidenthee&lt;/h3&gt;
&lt;p&gt;Phoenix Import, de online groothandel voor het inkopen van de beste kwaliteit Fiore D&amp;#39;Oriente kruidenthee.&lt;/p&gt;</t>
  </si>
  <si>
    <t>894</t>
  </si>
  <si>
    <t>kidneykaren-produkte</t>
  </si>
  <si>
    <t>Kidneykaren Produkte</t>
  </si>
  <si>
    <t>Lieferant für Kidneykaren Produkte ✓ Nierenwärmer ✓ Günstige Preise ✓ Phoenix Import B2B Großhandel ✓ Schnelle Lieferung ✓ Jetzt online bestellen</t>
  </si>
  <si>
    <t>kidneykaren-products</t>
  </si>
  <si>
    <t>Kidneykaren products</t>
  </si>
  <si>
    <t>Supplier of Kidneykaren products ✓ Kidney warmers ✓ Low prices ✓ Phoenix Import B2B wholesale ✓ Quick delivery ✓ Order online now</t>
  </si>
  <si>
    <t>&lt;p&gt;All Kidneykaren products are discontinued.&lt;/p&gt;</t>
  </si>
  <si>
    <t>productos-kidneykaren</t>
  </si>
  <si>
    <t>Productos Kidneykaren</t>
  </si>
  <si>
    <t>Proveedor de productos Kidneykaren ✓ Riñoneras ✓ Precios bajos ✓ Phoenix Import B2B al por mayor ✓ Entrega rápida ✓ Pide online ahora</t>
  </si>
  <si>
    <t>produits-kidneykaren</t>
  </si>
  <si>
    <t>Produits Kidneykaren</t>
  </si>
  <si>
    <t>Fournisseur de produits Kidneykaren ✓ Chauffe-reins ✓ Petits prix ✓ Grossiste Phoenix Import B2B ✓ Livraison rapide ✓ Commandez en ligne maintenant</t>
  </si>
  <si>
    <t>prodotti-kidneykaren</t>
  </si>
  <si>
    <t>Prodotti Kidneykaren</t>
  </si>
  <si>
    <t>Fornitore prodotti Kidneykaren ✓ Scaldamuscoli ✓ Prezzi bassi ✓ Phoenix Import B2B all'ingrosso ✓ Consegna rapida ✓ Ordina ora online</t>
  </si>
  <si>
    <t>kidneykaren-producten</t>
  </si>
  <si>
    <t>Kidneykaren producten</t>
  </si>
  <si>
    <t>Groothandel in Kidneykaren producten ✓ Kidneykaren Nierwarmers ✓ Lage prijzen ✓ Phoenix Import snelle levering. Bestel online</t>
  </si>
  <si>
    <t>&lt;p&gt;Alle Kidneykaren producten zijn uitlopend.&amp;nbsp;&lt;/p&gt;</t>
  </si>
  <si>
    <t>895</t>
  </si>
  <si>
    <t>maroma-fair-trade-korperpflege</t>
  </si>
  <si>
    <t>Maroma Fair Trade Körperpflege</t>
  </si>
  <si>
    <t>&lt;p&gt;&lt;br /&gt;
Sortiment&amp;auml;nderung - Maroma K&amp;ouml;rperpflege&lt;/p&gt;
&lt;p&gt;Maroma K&amp;ouml;rperpflegeprodukte werden unser Sortiment verlassen.&lt;/p&gt;</t>
  </si>
  <si>
    <t>maroma-fair-trade-body-care</t>
  </si>
  <si>
    <t>Maroma Fair Trade body care</t>
  </si>
  <si>
    <t>Supplier of Maroma Fair Trade Body Care ✓ Natural Bamboo Charcoal Shampoo, Soaps and more ✓ Phoenix Import B2B wholesale ✓ Quick delivery ✓ Order online now</t>
  </si>
  <si>
    <t>&lt;h3&gt;Discontinued - Maroma body care&lt;/h3&gt;
&lt;p&gt;Maroma body care products will leave our assortment. Buy them now&amp;nbsp;with a nice discount!&lt;br /&gt;
&amp;nbsp;&lt;/p&gt;</t>
  </si>
  <si>
    <t>maroma-cuidado-del-cuerpo-fair-trade</t>
  </si>
  <si>
    <t>Maroma cuidado del cuerpo Fair Trade</t>
  </si>
  <si>
    <t>Proveedor de Maroma Fair Trade Body Care ✓ Champú de carbón de bambú natural, jabones y más ✓ Phoenix Import B2B al por mayor ✓ Entrega rápida ✓ Haga su pedido</t>
  </si>
  <si>
    <t>&lt;h1&gt;Productos retirados - Maroma body care&lt;/h1&gt;
&lt;p&gt;Los productos de cuidado corporal Maroma dejar&amp;aacute;n nuestro surtido.&lt;/p&gt;</t>
  </si>
  <si>
    <t>maroma-soins-du-corps-et-des-cheveux</t>
  </si>
  <si>
    <t>Maroma soins du corps et des cheveux</t>
  </si>
  <si>
    <t>Fournisseur soins corporel équitable Maroma ✓ Shampoing savons etc au charbon de bambou naturel ✓ Vente en gros B2B Phoenix Import ✓Livraison rapide ✓commandez!</t>
  </si>
  <si>
    <t>&lt;h1&gt;Discontinu&amp;eacute;!&lt;/h1&gt;</t>
  </si>
  <si>
    <t>maroma-cura-corpo-fair-trade</t>
  </si>
  <si>
    <t>Maroma cura corpo Fair Trade</t>
  </si>
  <si>
    <t>Fornitore Maroma Cura del corpo equo e solidale ✓ Shampoo, saponi e altro in carbone di bambù naturale ✓ Phoenix Import grossista B2B ✓ Consegna rapida</t>
  </si>
  <si>
    <t>&lt;h3&gt;Fuori produzione - Maroma body care&lt;/h3&gt;
&lt;p&gt;I prodotti Maroma body care lasceranno il nostro assortimento.&lt;/p&gt;</t>
  </si>
  <si>
    <t>maroma-fair-trade-lichaamsverzorging</t>
  </si>
  <si>
    <t>Maroma Fair Trade lichaamsverzorging</t>
  </si>
  <si>
    <t>Groothandel in Maroma Fairtrade Lichaamsverzorging ✓Natuurlijke houtskool shampoo, zeep etc ✓ Lage prijzen ✓ Phoenix Import snelle levering. Bestel online</t>
  </si>
  <si>
    <t>&lt;h3&gt;Uitlopend!&lt;/h3&gt;
&lt;p&gt;De&amp;nbsp;Maroma producten gaan uit ons assortiment. Koop nu nog&amp;nbsp;met een leuke korting!&lt;br /&gt;
&amp;nbsp;&lt;/p&gt;</t>
  </si>
  <si>
    <t>896</t>
  </si>
  <si>
    <t>bach-atherische-ole</t>
  </si>
  <si>
    <t>Bach ätherische Öle</t>
  </si>
  <si>
    <t>bach-essential-oils</t>
  </si>
  <si>
    <t>Bach essential oils</t>
  </si>
  <si>
    <t>Supplier of dr Bach Essential Oils ✓ Authentic and Natural ✓ For Good sleep, Relaxation, etc ✓ Phoenix Import B2B wholesale ✓ Quick delivery ✓ Order online</t>
  </si>
  <si>
    <t>bach-aceites-esenciales</t>
  </si>
  <si>
    <t>Bach aceites esenciales</t>
  </si>
  <si>
    <t>Proveedor de aceites esenciales dr Bach ✓ Auténtico y natural ✓para dormir bien, relajación, etc. ✓ Phoenix Import B2B al por mayor ✓ Entrega rápida ✓ pedir</t>
  </si>
  <si>
    <t>bach-huiles-essentielles</t>
  </si>
  <si>
    <t>Bach huiles essentielles</t>
  </si>
  <si>
    <t>Fournisseur huiles essentielles dr Bach ✓ Authentique naturel ✓ Pour bon sommeil, relaxation, etc. ✓ Phoenix Import B2B en gros ✓ Livraison rapide ✓ Commandez!</t>
  </si>
  <si>
    <t>oli-essenziali-di-bach</t>
  </si>
  <si>
    <t>Oli essenziali di Bach</t>
  </si>
  <si>
    <t>Fornitore di oli essenziali Bach ✓ Autentico e naturale ✓ Per dormire bene, relax, ecc. ✓ Phoenix Import grossista B2B ✓ Consegna rapida ✓ Ordina ora online</t>
  </si>
  <si>
    <t>bach-essentiele-olien</t>
  </si>
  <si>
    <t>Bach essentiële oliën</t>
  </si>
  <si>
    <t>Groothandel in Bach essentiële oliën ✓ Authentiek en natuurlijk ✓ Voor Goede nachtrust, kinderen, etc ✓ Phoenix Import - B2B - snelle levering. Bestel online</t>
  </si>
  <si>
    <t>897</t>
  </si>
  <si>
    <t>bachbluten-elixirs-co</t>
  </si>
  <si>
    <t>Bachblüten Elixirs &amp; Co</t>
  </si>
  <si>
    <t>&lt;h1&gt;Bachbl&amp;uuml;ten im Gro&amp;szlig;handel&lt;/h1&gt;
&lt;p&gt;Auf der Suche nach den besten Bachbl&amp;uuml;tenmitteln? Phoenix Import bietet Ihnen die M&amp;ouml;glichkeit, aus einem breiten Angebot an Bachbl&amp;uuml;ten im Gro&amp;szlig;handel zu w&amp;auml;hlen. F&amp;uuml;r jedes Problem finden Sie das am besten geeignete Mittel. Neben den klassischen Heilmitteln gibt es auf unserer Seite auch Bach-Duschgel oder Badesalz, sowie Heilmittel f&amp;uuml;r Kinder und fantastische Detox- oder Anti-Stress-Programme. Melden Sie sich bei Phoenix Import an und w&amp;auml;hlen Sie die Bachbl&amp;uuml;ten aus, die Sie am meisten inspirieren.&lt;/p&gt;
&lt;h2&gt;&lt;br /&gt;
Was sind Bachbl&amp;uuml;ten?&lt;/h2&gt;
&lt;p&gt;Bachbl&amp;uuml;ten werden aus dem Wunsch von Doktor Edward Bach geboren, die Kranken und nicht die Krankheit zu heilen. Nach seiner T&amp;auml;tigkeit im hom&amp;ouml;opathischen Krankenhaus in London begann Edward Bach, bestimmte Blumen mit der Pers&amp;ouml;nlichkeit und dem Verhalten einiger Patienten zu verbinden, indem er bestimmte Pr&amp;auml;parate verabreichte.&lt;br /&gt;
Die fantastischen Ergebnisse veranlassten ihn, seine Forschungen fortzusetzen und das Leben zu erwecken, was wir heute als Bachbl&amp;uuml;ten-Mittel kennen. Im Laufe der Zeit setzte Bach seine Studien &amp;uuml;ber Pflanzen fort, perfektionierte die Methodik bei der Zubereitung von Heilmitteln, suchte nach den entsprechenden negativen Stimmungen und den Blumen, die sie am besten ausgleichen konnten. Dank ihm haben wir heute dieses fantastische therapeutische System, das Gesundheit und Wohlbefinden bringt.&lt;br /&gt;
&amp;nbsp;&lt;/p&gt;
&lt;h2&gt;Wie sind Bachbl&amp;uuml;ten einzunehmen?&lt;/h2&gt;
&lt;p&gt;Die Grundformel f&amp;uuml;r die Einnahme von Bachbl&amp;uuml;tenmitteln betr&amp;auml;gt 4 Tropfen 4 mal t&amp;auml;glich. Es ist ratsam, die Tropfen einige Sekunden im Mund zu behalten und die Pipette nicht mit dem Mund oder den H&amp;auml;nden zu ber&amp;uuml;hren. Es gibt keine bestimmten Zeiten oder Bedingungen f&amp;uuml;r die Einnahme von Bachbl&amp;uuml;tenmitteln, eine Dosis wird morgens und abends eingenommen, die anderen k&amp;ouml;nnen &amp;uuml;ber den Tag verteilt eingenommen werden.&lt;/p&gt;
&lt;p&gt;&amp;nbsp;&lt;/p&gt;
&lt;h2&gt;So werden Bachbl&amp;uuml;ten zubereitet&lt;/h2&gt;
&lt;p&gt;Um Heilmittel mit Bachbl&amp;uuml;ten zuzubereiten, ist es wichtig, Bl&amp;uuml;ten von spontanen Pflanzen zu sammeln und zu versuchen, diese zu Beginn der Bl&amp;uuml;te auszuw&amp;auml;hlen. Es gibt zwei Techniken zur Herstellung von Bachbl&amp;uuml;ten. Die erste, Solarmethode genannt, besteht darin, ein sauberes Glasgef&amp;auml;&amp;szlig;, das mit einem Viertelliter Quellwasser oder gekochtem Wasser gef&amp;uuml;llt ist, den Sonnenstrahlen auszusetzen. Die Blumen werden dann auf die Wasseroberfl&amp;auml;che gelegt. Der Topf sollte etwa 4 Wochen der Sonne ausgesetzt werden. Danach kann das Wasser zusammen mit einer gleichen Menge Cognac in ein dunkles Glas gegossen werden.&lt;br /&gt;
Die zweite Technik, Kochen genannt, beinhaltet das gleiche Verfahren wie die Solartechnik, jedoch muss das verwendete Glas durch einen Emailletopf mit Deckel ersetzt werden. Der offene Topf muss eine halbe Stunde auf dem Herd kochen. Nachdem das Wasser abgek&amp;uuml;hlt ist, m&amp;uuml;ssen die Bl&amp;uuml;ten entfernt werden, dann muss die Fl&amp;uuml;ssigkeit zweimal gefiltert und schlie&amp;szlig;lich mit einer gleichen Menge Cognac abgef&amp;uuml;llt werden. In beiden F&amp;auml;llen m&amp;uuml;ssen sie erneut verd&amp;uuml;nnt werden, damit sie leicht verwendet werden k&amp;ouml;nnen.&lt;/p&gt;
&lt;p&gt;&amp;nbsp;&lt;/p&gt;
&lt;h2&gt;Welches Bachbl&amp;uuml;ten-Heilmittel verwenden&lt;/h2&gt;
&lt;p&gt;Welches Bachbl&amp;uuml;ten-Mittel einzunehmen ist, ist einfach, da sie bei verschiedenen Problemen eine g&amp;uuml;ltige Unterst&amp;uuml;tzung darstellen. Bachbl&amp;uuml;ten k&amp;ouml;nnen die Gesundheit auf einfache Weise wiederherstellen. Dank dieser wertvollen Methode k&amp;ouml;nnen wir verstehen, wie unsere &amp;Auml;ngste und Sorgen das Tor zu gro&amp;szlig;en Problemen, insbesondere der Gesundheit, sind. Bachbl&amp;uuml;ten k&amp;ouml;nnen Menschen heilen, die in Angst leben, diejenigen, die in Verzweiflung leben, diejenigen, die sich von anderen beeinflussen lassen, diejenigen, die sich einsam oder traurig f&amp;uuml;hlen, diejenigen, die in Unsicherheit leben und diejenigen, die nicht in der Gegenwart leben.&lt;/p&gt;
&lt;p&gt;&amp;nbsp;&lt;/p&gt;
&lt;h3&gt;Bachbl&amp;uuml;ten f&amp;uuml;r Tiere&lt;/h3&gt;
&lt;p&gt;Sogar unsere kleinen Freunde k&amp;ouml;nnen in Schwierigkeiten geraten und brauchen Bachs Bl&amp;uuml;tenmittel, um gesund zu werden. Aus diesem Grund bietet Phoenix Import eine Reihe von Bachbl&amp;uuml;tenmitteln an, die speziell f&amp;uuml;r Haustiere bestimmt sind. F&amp;uuml;r ver&amp;auml;ngstigte oder gestresste Tiere finden Sie auf unserer Seite die richtige L&amp;ouml;sung, um unseren pelzigen Freunden Trost zu spenden!&lt;/p&gt;
&lt;p&gt;&amp;nbsp;&lt;/p&gt;
&lt;h3&gt;Bach Elixiere&lt;/h3&gt;
&lt;p&gt;Elixirs &amp;amp; Co arbeitet seit 30 Jahren daran, Bachbl&amp;uuml;ten zug&amp;auml;nglicher zu machen. Dank Bachbl&amp;uuml;ten und durch ein komplettes und vielf&amp;auml;ltiges Sortiment bietet Elixiere &amp;amp; Co nat&amp;uuml;rliche Antworten auf die Probleme des Alltags. Ihre Bachbl&amp;uuml;ten werden in ihrer nat&amp;uuml;rlichen Umgebung in Frankreich gesammelt und von Ecocert biologisch kontrolliert. Elixirs &amp;amp; Co folgt buchstabengetreu der Hausmannskost von Dr. Bach.&lt;br /&gt;
Das Unternehmen ist Mitglied der Bachbl&amp;uuml;tengilde, die mehrere europ&amp;auml;ische Hersteller von Bl&amp;uuml;tenessenzen vereint und die Definition eines Qualit&amp;auml;ts-, Ethik- und Authentizit&amp;auml;tsstandards bei der Herstellung der Elixiere garantiert. Das Label &amp;quot;Dr. Bach Methode&amp;quot; auf allen Produkten ist ein Qualit&amp;auml;tsgarant.&lt;/p&gt;
&lt;p&gt;&amp;nbsp;&lt;/p&gt;
&lt;h3&gt;Bachsprays&lt;/h3&gt;
&lt;p&gt;Praktisch und einfach, Bach-Sprays sind ideal, um Ihre Bachbl&amp;uuml;ten immer griffbereit zu haben. Eine g&amp;uuml;ltige Alternative zur Roll-on-Flasche oder den klassischen Tropfen. Zur Not einfach ein wenig Bachbl&amp;uuml;tenspray in den Raum oder unter die Zunge spritzen, um die Stimmung zu lindern. Auch zum Mitnehmen, Bachbl&amp;uuml;ten &amp;agrave; porter!&lt;/p&gt;</t>
  </si>
  <si>
    <t>bach-products-elixirs-co</t>
  </si>
  <si>
    <t>Bach products Elixirs &amp; Co</t>
  </si>
  <si>
    <t>Supplier of Bach Products by Elixirs &amp; Co ✓ Combi Elixirs, Perfumes and Room Sprays for Pets ✓ Phoenix Import B2B wholesale ✓ Quick delivery ✓ Order online</t>
  </si>
  <si>
    <t>&lt;h2&gt;Wholesale Les Fleurs de Bach by Elixirs &amp;amp; Co - Specialist in Bach flower essence products&lt;/h2&gt;
&lt;p&gt;&amp;nbsp;&lt;/p&gt;
&lt;p&gt;&lt;strong&gt;Original method:&amp;nbsp;&lt;/strong&gt;Elixirs &amp;amp; Co strictly follows Dr Bach&amp;#39;s original method, picking up wildflowers in environments clean of any human or industrial pollution, extracting their essences in strict accordance with Dr Bach&amp;#39;s instructions.&lt;/p&gt;
&lt;p&gt;&lt;br /&gt;
&lt;strong&gt;Natural and Organic:&lt;/strong&gt;&amp;nbsp;All products contain only certified organic Bach Flower essences and organic ingredients whenever possible (e.g., organic corn alcohol vs ethanol, organic Cognac, organic essential oils).&lt;/p&gt;
&lt;p&gt;&lt;br /&gt;
&lt;strong&gt;Innovative range of products:&lt;/strong&gt;&amp;nbsp;Elixirs &amp;amp; Co strives to innovate and bring to the market a full range of beauty and well-being products, created from the highest quality ingredients. For both humans and pets!&lt;/p&gt;</t>
  </si>
  <si>
    <t>productos-de-bach-elixirs-co</t>
  </si>
  <si>
    <t>Productos de Bach Elixirs &amp; Co</t>
  </si>
  <si>
    <t>Proveedor productos de Bach Elixirs &amp; Co ✓ Elixires combinados, perfumes y spray para habitaciones y mascotas ✓ Phoenix Import  Mayorista Pedir ahora</t>
  </si>
  <si>
    <t>&lt;h1&gt;Remedios florales de Bach al por mayor&amp;nbsp;&lt;/h1&gt;
&lt;p&gt;&amp;iquest;Est&amp;aacute; buscando las mejores flores de Bach? Phoenix Import le da la oportunidad de elegir entre una amplia gama de flores de Bach al por mayor. Para cualquier problema, podr&amp;aacute; encontrar el remedio m&amp;aacute;s adecuado. Adem&amp;aacute;s de los remedios cl&amp;aacute;sicos, en nuestro sitio tambi&amp;eacute;n hay geles de ducha o sales de ba&amp;ntilde;o de Bach, as&amp;iacute; como remedios para ni&amp;ntilde;os y fant&amp;aacute;sticos programas de desintoxicaci&amp;oacute;n o antiestr&amp;eacute;s. Entra en Phoenix Import y selecciona los remedios florales de Bach que m&amp;aacute;s te inspiren.&lt;/p&gt;
&lt;p&gt;&amp;nbsp;&lt;/p&gt;
&lt;h2&gt;&amp;iquest;Qu&amp;eacute; son las flores de Bach?&lt;/h2&gt;
&lt;p&gt;Las flores de Bach nacen del deseo del doctor Edward Bach de curar al enfermo y no a la enfermedad. Despu&amp;eacute;s de trabajar en el hospital homeop&amp;aacute;tico de Londres, Edward Bach comenz&amp;oacute; a relacionar ciertas flores con la personalidad y el comportamiento de algunos pacientes mediante la aplicaci&amp;oacute;n de preparados espec&amp;iacute;ficos.&lt;br /&gt;
Los fant&amp;aacute;sticos resultados obtenidos le impulsaron a continuar sus investigaciones, dando vida a lo que hoy conocemos como remedios de las Flores de Bach. Con el tiempo, Bach continu&amp;oacute; sus estudios sobre las plantas, perfeccionando la metodolog&amp;iacute;a en la preparaci&amp;oacute;n de los remedios, buscando los correspondientes estados de &amp;aacute;nimo negativos y las flores que mejor pod&amp;iacute;an equilibrarlos. Gracias a &amp;eacute;l, hoy tenemos este fant&amp;aacute;stico sistema terap&amp;eacute;utico que aporta salud y bienestar&lt;/p&gt;
&lt;p&gt;&amp;nbsp;&lt;/p&gt;
&lt;h2&gt;&amp;iquest;C&amp;oacute;mo tomar las Flores de Bach?&amp;nbsp;&lt;/h2&gt;
&lt;p&gt;La f&amp;oacute;rmula b&amp;aacute;sica para tomar las flores de Bach es 4 gotas 4 veces al d&amp;iacute;a. Es aconsejable mantener las gotas en la boca durante unos segundos y no tocar el gotero con la boca o las manos. No hay reglas espec&amp;iacute;ficas de horarios o condiciones para tomar las flores de Bach, una dosis tomada por la ma&amp;ntilde;ana y otra por la noche, las otras pueden tomarse a lo largo del d&amp;iacute;a.&lt;/p&gt;
&lt;p&gt;&amp;nbsp;&lt;/p&gt;
&lt;h1&gt;C&amp;oacute;mo se preparan las flores de Bach&amp;nbsp;&lt;/h1&gt;
&lt;p&gt;Para preparar los remedios con flores de Bach, es importante recoger las flores de las plantas espont&amp;aacute;neas, procurando elegir las que est&amp;aacute;n en el inicio de la floraci&amp;oacute;n. Existen dos t&amp;eacute;cnicas para la elaboraci&amp;oacute;n de las flores de Bach. La primera, llamada m&amp;eacute;todo solar, consiste en exponer a los rayos del sol un frasco de cristal limpio lleno de un cuarto de litro de agua de manantial o hervida. A continuaci&amp;oacute;n se colocan las flores en la superficie del agua. El bote debe estar expuesto al sol durante unas 4 semanas. Despu&amp;eacute;s, el agua puede verterse en un tarro de cristal oscuro junto con una cantidad igual de co&amp;ntilde;ac. La segunda t&amp;eacute;cnica, denominada hervido, implica el mismo procedimiento que el solar, pero el tarro utilizado debe sustituirse por una olla de esmalte con tapa. La olla destapada debe permanecer hirviendo en el fuego durante media hora. Una vez que el agua se haya enfriado, hay que retirar las flores, filtrar el l&amp;iacute;quido dos veces y finalmente embotellarlo con una cantidad igual de co&amp;ntilde;ac. En ambos casos habr&amp;aacute; que volver a diluirlas para poder utilizarlas f&amp;aacute;cilmente.&lt;/p&gt;
&lt;p&gt;&amp;nbsp;&lt;/p&gt;
&lt;h1&gt;Qu&amp;eacute; remedio floral de Bach utilizar&amp;nbsp;&lt;/h1&gt;
&lt;p&gt;Qu&amp;eacute; remedio floral de Bach tomar es f&amp;aacute;cil, ya que son un apoyo v&amp;aacute;lido para diferentes problemas. Los remedios florales de Bach pueden restablecer la salud de forma sencilla. Gracias a este valioso m&amp;eacute;todo podemos entender c&amp;oacute;mo nuestros miedos y penas son la puerta de entrada a problemas mayores, especialmente de salud. Los remedios florales de Bach son capaces de curar a los que viven con miedo, a los que viven desesperados, a los que se dejan influir por los dem&amp;aacute;s, a los que se sienten solos o tristes, a los que viven en la incertidumbre y a los que no viven el presente.&lt;/p&gt;
&lt;p&gt;&amp;nbsp;&lt;/p&gt;
&lt;h1&gt;Flores de Bach para animales&amp;nbsp;&lt;/h1&gt;
&lt;p&gt;Incluso nuestros peque&amp;ntilde;os amigos pueden encontrarse en dificultades y necesitar los remedios florales de Bach para mejorar. Por ello, Phoenix Import ofrece una serie de remedios florales de Bach dedicados espec&amp;iacute;ficamente a las mascotas. Para los animales asustados o estresados, en nuestra p&amp;aacute;gina web encontrar&amp;aacute; la soluci&amp;oacute;n adecuada para dar consuelo a nuestros amigos peludos.&lt;/p&gt;
&lt;p&gt;&amp;nbsp;&lt;/p&gt;
&lt;h1&gt;Elixires de Bach&amp;nbsp;&lt;/h1&gt;
&lt;p&gt;Elixirs &amp;amp; Co trabaja desde hace 30 a&amp;ntilde;os para hacer m&amp;aacute;s accesibles las flores de Bach. Gracias a las flores de Bach y a trav&amp;eacute;s de gamas completas y variadas, Elixirs &amp;amp; Co aporta respuestas naturales a los problemas de la vida cotidiana. Sus flores de Bach se recogen en su entorno natural en Francia y est&amp;aacute;n controladas ecol&amp;oacute;gicamente por Ecocert. Elixirs &amp;amp; Co sigue al pie de la letra el m&amp;eacute;todo casero del Dr. Bach.&lt;br /&gt;
La empresa es miembro del Gremio de Flores de Bach, que re&amp;uacute;ne a varios productores europeos de esencias florales y garantiza la elaboraci&amp;oacute;n de un est&amp;aacute;ndar de calidad, &amp;eacute;tica y autenticidad en el m&amp;eacute;todo de preparaci&amp;oacute;n de los elixires. La etiqueta &amp;quot;M&amp;eacute;todo Dr. Bach&amp;quot; en todos los productos es una garant&amp;iacute;a de calidad.&lt;/p&gt;
&lt;p&gt;&amp;nbsp;&lt;/p&gt;
&lt;h1&gt;Los sprays de Bach&amp;nbsp;&lt;/h1&gt;
&lt;p&gt;C&amp;oacute;modos y pr&amp;aacute;cticos, los sprays de Bach son ideales para tener siempre a mano las flores de Bach. Una alternativa v&amp;aacute;lida al frasco roll-on o a las cl&amp;aacute;sicas gotas. En caso de necesidad, basta con echar un chorrito de spray de flores de Bach en la habitaci&amp;oacute;n o bajo la lengua para aliviar el estado de &amp;aacute;nimo. &amp;iexcl;Tambi&amp;eacute;n para llevar en el bolso, las flores de Bach &amp;agrave; porter!&lt;/p&gt;</t>
  </si>
  <si>
    <t>produits-de-bach-de-elixirs-co</t>
  </si>
  <si>
    <t>Produits de Bach de Elixirs &amp; Co</t>
  </si>
  <si>
    <t>Fournisseur de produits Bach Elixirs &amp; Co ✓ Élixirs combinés, parfums et sprays ambiance et pour animaux ✓ Phoenix Import. Livraison rapide ✓ Commandez en ligne</t>
  </si>
  <si>
    <t>&lt;h3&gt;&lt;strong&gt;Vente en gros des Fleurs de Bach par Elixirs &amp;amp; Co - Sp&amp;eacute;cialiste des produits aux essences de fleurs de Bach&lt;/strong&gt;&lt;/h3&gt;
&lt;p&gt;&amp;nbsp;&lt;/p&gt;
&lt;p&gt;M&amp;eacute;thode originale : Elixirs &amp;amp; Co suit strictement la m&amp;eacute;thode originale du Dr Bach, ramassant les fleurs sauvages dans des environnements exempts de toute pollution humaine ou industrielle, extrayant leurs essences dans le strict respect des instructions du Dr Bach.&lt;/p&gt;
&lt;p&gt;&amp;nbsp;&lt;/p&gt;
&lt;p&gt;Naturel et biologique&amp;nbsp;: tous les produits contiennent uniquement des essences de fleurs de Bach certifi&amp;eacute;es biologiques et des ingr&amp;eacute;dients biologiques dans la mesure du possible (par exemple, alcool de ma&amp;iuml;s biologique ou &amp;eacute;thanol, cognac biologique, huiles essentielles biologiques).&lt;/p&gt;
&lt;p&gt;&amp;nbsp;&lt;/p&gt;
&lt;p&gt;Gamme de produits innovante : Elixirs &amp;amp; Co s&amp;#39;efforce d&amp;#39;innover et de mettre sur le march&amp;eacute; une gamme compl&amp;egrave;te de produits de beaut&amp;eacute; et de bien-&amp;ecirc;tre, cr&amp;eacute;&amp;eacute;s &amp;agrave; partir d&amp;#39;ingr&amp;eacute;dients de la plus haute qualit&amp;eacute;. Pour les humains ainsi que&amp;nbsp;les animaux de compagnie !&lt;/p&gt;</t>
  </si>
  <si>
    <t>bach-prodotti-elixirs-co</t>
  </si>
  <si>
    <t>Bach prodotti Elixirs &amp; Co</t>
  </si>
  <si>
    <t>Fornitore di prodotti Bach Elixirs &amp; Co ✓ Elisir combinati, profumi e spray per ambienti e animali domestici ✓ Phoenix Import. Consegna rapida. Ordina online</t>
  </si>
  <si>
    <t>&lt;h1&gt;Rimedi di fiori di&amp;nbsp;Bach all&amp;#39;ingrosso&lt;/h1&gt;
&lt;p&gt;Sei alla ricerca dei migliori rimedi di Bach? Phoenix Import ti d&amp;agrave; la possibilit&amp;agrave; di scegliere tra una vasta gamma di Fiori di Bach all&amp;rsquo;ingrosso. Per qualsiasi problematica, potrete trovare il rimedio pi&amp;ugrave; adatto, ma non solo. Infatti oltre ai rimedi classici, sul nostro sito sono disponibili anche i doccia schiuma di Bach o i sali da bagno, oltre che ai rimedi per bambini o anche ai fantastici programmi detox o antistress. Collegati su Phoenix Import e seleziona la gamma di Fiori di Bach che ti ispira di pi&amp;ugrave;.&lt;/p&gt;
&lt;p&gt;&amp;nbsp;&lt;/p&gt;
&lt;h2&gt;Cosa sono i Fiori di Bach&lt;/h2&gt;
&lt;p&gt;I fiori di Bach nascono dal desiderio del dottore Edward Bach di curare il malato e non la malattia. Dopo aver lavorato presso l&amp;rsquo;Ospedale omeopatico di Londra, Edward Bach cominci&amp;ograve; a collegare determinati fiori alla personalit&amp;agrave; e al comportamento di alcuni pazienti somministrandogli specifiche preparazioni.&lt;br /&gt;
I fantastici risultati ottenuti, lo spinsero a continuare la sua ricerca, dando vita a quelli che oggi conosciamo come Fiori di Bach. Nel corso del tempo Bach continu&amp;ograve; i suoi studi sulle piante perfezionando la metodologia nella preparazione dei rimedi cercando la corrispondenza degli stati d&amp;rsquo;animo negativi e i fiori che meglio potessero riequilibrarli. Grazie a lui, oggi abbiamo a disposizione questo fantastico sistema terapeutico che porta salute e benessere.&lt;/p&gt;
&lt;p&gt;&amp;nbsp;&lt;/p&gt;
&lt;h2&gt;Come prendere i rimedi fiori di Bach&amp;nbsp;&lt;/h2&gt;
&lt;p&gt;La formula base per prendere i Fiori di Bach &amp;egrave; di 4 gocce per 4 volte al giorno. Si consiglia di tenere in bocca per qualche istante le gocce e di non toccare il contagocce con bocca e mani. Non ci sono regole specifiche di orari o di condizioni per l&amp;rsquo;assunzione dei fiori di Bach, presa una dose al mattino e una alla sera le altre possono essere prese nel corso della giornata. &amp;nbsp;&lt;/p&gt;
&lt;p&gt;&amp;nbsp;&lt;/p&gt;
&lt;h2&gt;Come si preparano i rimedi con i Fiori di Bach&lt;/h2&gt;
&lt;p&gt;Per preparare i rimedi con i fiori di Bach &amp;egrave; importante raccogliere fiori delle piante spontanee, cercando di scegliere quelli a inizio fioritura. Esistono due tecniche per poter realizzare i Fiori di Bach. La prima, chiamata metodo solare, consiste nell&amp;rsquo;esporre ai raggi del sole un vaso di vetro pulito riempito con un quarto di litro di acqua di fonte o bollita. Sulla superficie dell&amp;rsquo;acqua vanno poi appoggiati i fiori. Il vaso va esposto al sole per circa 4 settimane. Dopo di ch&amp;eacute; l&amp;rsquo;acqua potr&amp;agrave; essere versata in un vaso di vetro scuro insieme a una pari quantit&amp;agrave; di cognac. La seconda tecnica, detta di bollitura, prevedere lo stesso procedimento di quella solare a differenza del vaso che va sostituito con una pentola di smalto con coperchio. La pentola, scoperchiata, deve restare sul fuoco per mezz&amp;rsquo;ora. Una volta raffreddata l&amp;rsquo;acqua si dovranno togliere i fiori,&amp;nbsp; successivamente si dovr&amp;agrave; filtrare il liquido per due volte e infine imbottigliarlo con una pari quantit&amp;agrave; di cognac. In entrambi i casi andranno nuovamente diluiti per poter essere facilmente utilizzati.&lt;/p&gt;
&lt;p&gt;&amp;nbsp;&lt;/p&gt;
&lt;h2&gt;Quale rimedio di fiori di Bach usare&amp;nbsp;&lt;/h2&gt;
&lt;p&gt;Quale rimedio di Bach prendere &amp;egrave; facile dal momento che sono un valido supporto per differenti problematiche. I rimedi di Bach possono ridare salute in modo semplice. &amp;Egrave; grazie a questo prezioso metodo che possiamo comprendere come le nostre paure e i nostri dispiaceri siano la porta d&amp;rsquo;accesso a problemi maggiori, soprattutto di salute. I fiori di Bach sono infatti in grado di guarire chi vive nella paura, chi vive nello sconforto, chi si lascia condizionare dagli altri, chi vive in solitudine, chi vive nell&amp;rsquo;incertezza e chi non vive nel presente.&lt;/p&gt;
&lt;p&gt;&amp;nbsp;&lt;/p&gt;
&lt;h3&gt;Fiori di Bach per animali&lt;/h3&gt;
&lt;p&gt;Anche i nostri piccoli amici possono trovarsi in difficolt&amp;agrave; e avere bisogno dei rimedi di Bach per poter stare meglio. Ecco perch&amp;eacute; Phoenix Import offre una serie di fiori di Bach specificatamente dedicato agli animali domestici. Per animali spaventati o stressati, sul nostro sito potrete trovare la soluzione giusta per ridare conforto ai nostri amici pelosi!&lt;/p&gt;
&lt;p&gt;&amp;nbsp;&lt;/p&gt;
&lt;h3&gt;Bach Elixirs&lt;/h3&gt;
&lt;p&gt;Elixirs &amp;amp; Co lavora da 30 anni per rendere pi&amp;ugrave; accessibili i fiori di Bach. Grazie ai fiori di Bach e attraverso gamme complete e varie Elixirs &amp;amp; Co fornisce risposte naturali ai problemi della vita di tutti i giorni. I fiori di Bach sono raccolti nel loro ambiente naturale in Francia e sono controllati da Ecocert. Elixirs &amp;amp; Co segue alla lettera il metodo di preparazione casalinga ideato dal Dr. Bach.&lt;br /&gt;
L&amp;rsquo;azienda &amp;egrave; membro della Bach Flower Guild, che riunisce diversi produttori di essenze floreali europei e garantisce la definizione di uno standard di qualit&amp;agrave;, etica e autenticit&amp;agrave; nel metodo di preparazione degli elisir. L&amp;rsquo;etichetta &amp;ldquo;Metodo Dr. Bach&amp;rdquo; su tutti i prodotti &amp;egrave; garanzia di qualit&amp;agrave;.&lt;/p&gt;
&lt;p&gt;&amp;nbsp;&lt;/p&gt;
&lt;h3&gt;Bach spray&lt;/h3&gt;
&lt;p&gt;Comodi e pratici gli spray Bach sono ideali per avere sempre a portata di mano il proprio fiore di Bach. Una valida alternativa al flacone roll on o alle classiche gocce. In caso di bisogno basta spruzzare un po&amp;rsquo; di Fiori di Bach nell&amp;rsquo;ambiente o sotto la lingua per portare sollievo al nostro umore. Anche da tenere in borsa, Fiori di Bach &amp;agrave; porter!&lt;/p&gt;</t>
  </si>
  <si>
    <t>bach-producten-elixirs-co</t>
  </si>
  <si>
    <t>Bach producten Elixirs &amp; Co</t>
  </si>
  <si>
    <t>Groothandel in Bach Bloesem Remedies ✓ Combinatie elixers ook voor huisdieren ✓ Bach parfum, Badzout en meer ✓ Phoenix Import snelle levering. Bestel online</t>
  </si>
  <si>
    <t>&lt;h1&gt;Bach bloesem elixirs&lt;/h1&gt;
&lt;p&gt;Elixirs &amp;amp; Co zet zich al 30 jaar in om Bach bloemen toegankelijker te maken. Dankzij Bach bloemen en door middel van complete en gevarieerde assortimenten, biedt Elixirs &amp;amp; Co natuurlijke antwoorden op de problemen van het dagelijks leven. Hun Bach-bloemen worden verzameld in hun natuurlijke omgeving in Frankrijk en zijn gecontroleerd biologisch door Ecocert. Elixirs &amp;amp; Co volgt de huisbereidingsmethode van Dr. Bach tot op de letter en verwerkt ze in o.a. parfums, badzouten en andere cosmetica producten.&lt;/p&gt;
&lt;p&gt;Het bedrijf is lid van de Bach Flower Guild, die verschillende Europese producenten van bloesemessences verenigt en garant staat voor de definitie van een standaard van kwaliteit, ethiek en authenticiteit in de bereidingswijze van de elixirs. Het label &amp;quot;Dr Bach Methode&amp;quot; op alle producten is een garantie voor kwaliteit.&lt;/p&gt;
&lt;p&gt;&amp;nbsp;&lt;/p&gt;
&lt;h2&gt;Bach sprays&lt;/h2&gt;
&lt;p&gt;Handig en praktisch, Bach sprays zijn ideaal om altijd uw Bach bloesem remedie&amp;nbsp;bij de hand te hebben. Een waardig alternatief voor de roll-on fles of de klassieke druppels. In geval van nood, spuit gewoon een beetje Bach bloesem spray in de kamer of onder de tong om verlichting te brengen in uw stemming. Ook om in uw tas te bewaren, Bach bloesems &amp;agrave; porter!&lt;/p&gt;
&lt;p&gt;&amp;nbsp;&lt;/p&gt;
&lt;h2&gt;Bach bloesemremedies voor dieren&lt;/h2&gt;
&lt;p&gt;Ook onze kleine vrienden kunnen in moeilijkheden komen en de Bach bloesemremedies nodig hebben om beter te worden. Daarom biedt Phoenix Import een serie Bach bloesemremedies van Elixirs &amp;amp; Co,&amp;nbsp;speciaal voor huisdieren. Voor bange of gestreste dieren vindt u op onze site de juiste oplossing om onze harige vrienden troost te geven!&lt;/p&gt;</t>
  </si>
  <si>
    <t>898</t>
  </si>
  <si>
    <t>Proveedor de productos Planet Pure ✓ Productos de limpieza natural ✓ Detergentes, suavizantes ✓ Precios bajos ✓ Phoenix Import B2B mayorista ✓ entrega rápida.</t>
  </si>
  <si>
    <t>planet-pure-produits-de-nettoyage-bio</t>
  </si>
  <si>
    <t>Planet Pure produits de nettoyage Bio</t>
  </si>
  <si>
    <t>Fournisseur de produits Planet Pure ✓Produits de nettoyage naturels ✓ Détergent, nettoyant etc. ✓ Prix bas ✓ Livraison rapide Phoenix Import✓Commandez en ligne</t>
  </si>
  <si>
    <t>Fornitore di prodotti Planet Pure ✓ Prodotti per la pulizia naturale ✓ Detersivo detergente ecc. ✓ Prezzi bassi ✓ Phoenix Import consegna rapida. Ordina online</t>
  </si>
  <si>
    <t>Groothandel in Planet Pure producten ✓ Natuurlijke schoonmaakmiddelen ✓ Afwasmiddel Wasmiddel etc ✓ Lage prijzen ✓ Phoenix Import snelle levering. Bestel online</t>
  </si>
  <si>
    <t>899</t>
  </si>
  <si>
    <t>salzkristallkerzenhalter</t>
  </si>
  <si>
    <t>Salzkristallkerzenhalter</t>
  </si>
  <si>
    <t>Lieferant für Kristallsalz-Kerzenhalter ✓ Selenit-Teelichthalter ✓ Phoenix Import B2B Großhandel ✓ Schnelle Lieferung ✓ Online bestellen</t>
  </si>
  <si>
    <t>&lt;p&gt;&lt;span style="font-size:14px"&gt;&lt;em&gt;Phoenix Import - &lt;strong&gt;&lt;a href="https://www.phoeniximport.com/de/2/lieferant-fr-kerzen.aspx"&gt;Kerzenlieferant&lt;/a&gt;&lt;/strong&gt;, der dich zum Strahlen bringt&lt;/em&gt;&lt;/span&gt;&lt;/p&gt;
&lt;p&gt;&amp;nbsp;&lt;/p&gt;</t>
  </si>
  <si>
    <t>crystal-salt-candle-holders</t>
  </si>
  <si>
    <t>Crystal salt candle holders</t>
  </si>
  <si>
    <t>Supplier of Crystal Salt Candle Holders ✓ Selenite Tealight Holders ✓ Phoenix Import B2B wholesale ✓ Quick delivery ✓ Order online</t>
  </si>
  <si>
    <t>&lt;p&gt;&lt;span style="font-size:14px"&gt;&lt;em&gt;Phoenix Import - &lt;a href="https://www.phoeniximport.com/en/2/bulk-wholesale-candles-supplier.aspx"&gt;&lt;strong&gt;candle supplier &lt;/strong&gt;&lt;/a&gt;that makes you shine&lt;/em&gt;&lt;/span&gt;&lt;/p&gt;
&lt;p&gt;&amp;nbsp;&lt;/p&gt;</t>
  </si>
  <si>
    <t>portavelas-de-cristales-de-sal</t>
  </si>
  <si>
    <t>Portavelas de cristales de sal</t>
  </si>
  <si>
    <t>Proveedor de Portavelas de cristales de sal ✓ Portavelas de selenita ✓ Phoenix Import B2B al por mayor ✓ Entrega rápida ✓ Pedido online</t>
  </si>
  <si>
    <t>&lt;p&gt;&lt;span style="font-size:14px"&gt;&lt;em&gt;Phoenix Import - &lt;strong&gt;&lt;a href="https://www.phoeniximport.com/es/2/proveedor-de-velas-al-por-mayor.aspx"&gt;proveedor de velas&lt;/a&gt;&lt;/strong&gt; que te hace brillar&lt;/em&gt;&lt;/span&gt;&lt;/p&gt;
&lt;p&gt;&amp;nbsp;&lt;/p&gt;</t>
  </si>
  <si>
    <t>bougeoirs-en-cristal-de-sel</t>
  </si>
  <si>
    <t>Bougeoirs en cristal de sel</t>
  </si>
  <si>
    <t>Fournisseur de bougeoirs en cristal de sel ✓ Photophores en sélénite ✓ Phoenix Import B2B wholesale ✓ Livraison rapide ✓ Commandez en ligne maintenant</t>
  </si>
  <si>
    <t>&lt;p&gt;&lt;span style="font-size:14px"&gt;&lt;em&gt;Phoenix Import - &lt;a href="http://phoeniximport.com/fr/2/fournisseur-grossiste-de-bougies-en-vrac.aspx"&gt;&lt;strong&gt;fournisseur de bougies &lt;/strong&gt;&lt;/a&gt;pour le bien-&amp;ecirc;tre et la spiritualit&amp;eacute;&lt;/em&gt;&lt;/span&gt;&lt;/p&gt;
&lt;p&gt;&amp;nbsp;&lt;/p&gt;</t>
  </si>
  <si>
    <t>portacandele-in-cristalli-di-sale</t>
  </si>
  <si>
    <t>Portacandele in cristalli di sale</t>
  </si>
  <si>
    <t>Fornitore di portacandele in cristalli di sale ✓ Portacandele in Selenite ✓ grossista Phoenix Import B2B ✓ Consegna rapida ✓ Ordina online</t>
  </si>
  <si>
    <t>&lt;p&gt;&lt;span style="font-size:14px"&gt;&lt;em&gt;Phoenix Import - &lt;a href="https://www.phoeniximport.com/it/2/fornitore-di-candele-allingrosso.aspx"&gt;&lt;strong&gt;fornitore di candele&lt;/strong&gt;&lt;/a&gt; che ti fa brillare&lt;/em&gt;&lt;/span&gt;&lt;/p&gt;
&lt;p&gt;&amp;nbsp;&lt;/p&gt;</t>
  </si>
  <si>
    <t>zoutkristal-kaarshouders</t>
  </si>
  <si>
    <t>Zoutkristal kaarshouders</t>
  </si>
  <si>
    <t>Groothandel in Zoutkristal kaarshouders ✓ waxinelichthouder van zoutkristal ✓ Lage prijzen ✓ Phoenix Import, B2B, snelle levering. Bestel online</t>
  </si>
  <si>
    <t>&lt;p&gt;&lt;span style="font-size:14px"&gt;&lt;em&gt;Phoenix Import &amp;ndash; &lt;a href="https://www.phoeniximport.com/nl/2/kaarsen-leverancier-in-bulk.aspx"&gt;&lt;strong&gt;kaarsen leverancier&lt;/strong&gt;&lt;/a&gt; bij uitstek voor de holistische sector&lt;/em&gt;&lt;/span&gt;&lt;br /&gt;
&amp;nbsp;&lt;/p&gt;</t>
  </si>
  <si>
    <t>900</t>
  </si>
  <si>
    <t>de-eliah-sahil</t>
  </si>
  <si>
    <t>Eliah Sahil</t>
  </si>
  <si>
    <t>&lt;h1&gt;Eliah Sahil Gro&amp;szlig;handel&lt;/h1&gt;
&lt;p&gt;Wir von Mani Bhadra BV - Phoenix Import sind stolz Ihnen eine breite Palette der Eliah Sahil Bio-Kosmetikprodukte anbieten zu k&amp;ouml;nnen. Alles Natur- und Biokosmetik. Freundlich zu unserer Haut und gut f&amp;uuml;r den Planeten.&lt;/p&gt;
&lt;p&gt;Die Kosmetik von Eliah Sahil ist der Natur und allem Leben auf dem Planeten Erde zutiefst verpflichtet. Um h&amp;ouml;chste Standards zu gew&amp;auml;hrleisten, w&amp;auml;hlt Eliah Sahil die Landwirte, mit denen sie zusammenarbeiten, sorgf&amp;auml;ltig aus. Alle verwendeten Rohstoffe sind biologisch zertifiziert. Die reichhaltigen Wirkstoffe aus Blumen, Kr&amp;auml;utern und Mineralien werden in ihrer reinsten Form extrahiert. Alle Eliah Sahil-Produkte sind vegan und frei von Tierversuchen. Es werden keine chemisch modifizierten Inhaltsstoffe oder reizenden Tenside verwendet.&lt;/p&gt;
&lt;p&gt;Die Endprodukte werden ausschlie&amp;szlig;lich in &amp;Ouml;sterreich nach europ&amp;auml;ischen Standards f&amp;uuml;r Kosmetika hergestellt. Eliah Sahil bietet Ihren Kunden eine komplette sichere und reine Linie kosmetischer Produkte f&amp;uuml;r K&amp;ouml;rper, Gesicht, Z&amp;auml;hne und Haare.&lt;/p&gt;
&lt;h2&gt;&lt;br /&gt;
Pulvershampoo&lt;/h2&gt;
&lt;p&gt;Eliah Sahil bietet eine Reihe von biologisch zertifizierten Shampoos in Pulverform ohne reizende Tenside an, die Ihr Haar auf einzigartige Weise reinigen und Ihrem Haar einen nat&amp;uuml;rlichen Glanz und eine angenehme Weichheit verleihen. Vegane, 100% nat&amp;uuml;rliche und biologische Zutaten, kunststofffreie und recycelbare Verpackungen, geringer CO2-Fu&amp;szlig;abdruck. Keine Mikroplastik oder Tierversuche. Wirklich Kosmetik, die mit einem liebevollen Auge f&amp;uuml;r unseren K&amp;ouml;rper, unsere Gesundheit und die Umwelt, in der wir leben, hergestellt wird.&lt;/p&gt;
&lt;h2&gt;&lt;br /&gt;
Duschpulver&lt;/h2&gt;
&lt;p&gt;Die Duschpulverformel von Eliah Sahil ben&amp;ouml;tigt kein Wasser und beinhaltet 100% Wirkstoff. Dies macht das Produkt leicht und reduziert den CO2-Aussto&amp;szlig; w&amp;auml;hrend des Transports drastisch. Da nur biologisch zertifizierte Zutaten geerntet werden, werden keine Pestizide verwendet, sodass sowohl der Planet als auch das Grundwasser gesch&amp;uuml;tzt sind.&lt;/p&gt;
&lt;p&gt;Ein gesundes, zertifiziertes Bio-, Vegan-, Climate Positive Certified-K&amp;ouml;rperpflegeprodukt mit kunststofffreier Verpackung und ohne Tenside oder reizende Konservierungsstoffe. Was will man mehr?!&lt;br /&gt;
&amp;nbsp;&lt;/p&gt;
&lt;h2&gt;K&amp;ouml;rper- und Haar&amp;ouml;le&lt;/h2&gt;
&lt;p&gt;Eliah Sahil Organische K&amp;ouml;rper- und Haar&amp;ouml;le pflegen Haut und Haare bestm&amp;ouml;glich. Sie sorgen f&amp;uuml;r ein angenehm weiches und samtiges Hautgef&amp;uuml;hl, sorgen daf&amp;uuml;r, dass trockene Haarspitzen geschmeidig werden, und verhindern Spliss. Alle Eliah Sahil-&amp;Ouml;le werden sanft kaltgepresst, sodass alle wertvollen Inhaltsstoffe in ihrer nat&amp;uuml;rlichen Form erhalten bleiben. Sie werden vollst&amp;auml;ndig in &amp;Uuml;bereinstimmung mit den EU-Kosmetikvorschriften hergestellt. Dar&amp;uuml;ber hinaus enthalten sie keine Parabene, Paraffin, Palm&amp;ouml;l, Alkohol, k&amp;uuml;nstliche Duftstoffe und Mikroplastik. Es werden keine Tierversuche durchgef&amp;uuml;hrt und die Produkte werden in einer recycelbaren kunststofffreien Verpackung geliefert.&lt;/p&gt;
&lt;h2&gt;&lt;br /&gt;
Organisches Zahnpulver und &amp;Ouml;le&lt;/h2&gt;
&lt;p&gt;Eliah Sahil Certified Bio-Zahnpulver reinigt die Z&amp;auml;hne gr&amp;uuml;ndlich und sorgt f&amp;uuml;r eine sanfte Aufhellung. Silica entfernt sanft Zahnflecken, sorgt f&amp;uuml;r eine sanfte Aufhellung und tr&amp;auml;gt dazu bei, die nat&amp;uuml;rliche Wei&amp;szlig;e Ihrer Z&amp;auml;hne zu erhalten. Gemischt mit reinen Pflanzenextrakten aus Ingwer, Kamille, Zimt und Ringelblume sorgt es f&amp;uuml;r gesundes Zahnfleisch und gesunde Mundflora.&lt;/p&gt;
&lt;p&gt;Dental&amp;ouml;l wird in der ayurvedischen Gewohnheit des &amp;Ouml;lziehens verwendet. Eliah Sahil Dental Oil aus den Samen der Sapindus Mukorossi-Nuss, angereichert mit dem Harz des Drachenblutbaums, Kurkumaextrakt und Xylit, f&amp;ouml;rdert die Regeneration des Zahnfleisches und sorgt f&amp;uuml;r eine gesunde Mund- und Rachenflora. Im Ayurveda ist das &amp;Ouml;lziehen eine t&amp;auml;gliche Routine f&amp;uuml;r die Mundpflege, bei der Plaque reduziert, die Z&amp;auml;hne aufgehellt, der Atem erfrischt und der Mund- und Rachenbereich entgiftet wird.&lt;/p&gt;
&lt;h3&gt;&lt;br /&gt;
Auszeichnungen und Nominierungen&lt;/h3&gt;
&lt;p&gt;Eliah Sahil Cosmetic-Produkte wurden mit mehreren internationalen Preisen ausgezeichnet, darunter:&lt;/p&gt;
&lt;p&gt;2013 - Energy Globe Award&lt;/p&gt;
&lt;p&gt;Der Energy Globe Award 2013 wurde an Silvio Perpmer in Anerkennung seiner Bio-Produkte und seiner einzigartigen Gesch&amp;auml;ftsphilosophie verliehen.&lt;/p&gt;
&lt;p&gt;2018 - Auszeichnung f&amp;uuml;r gesundes Leben&lt;/p&gt;
&lt;p&gt;Eliah Sahil erhielt den Vegan Award in der Kategorie Beauty Products. Ihr Pulvershampoo erhielt gute Noten f&amp;uuml;r seine einzigartige Formulierung, die Tenside, Konservierungsmittel und Duftstoffe ausschlie&amp;szlig;t. Und f&amp;uuml;r die kunststofffreie Verpackung und das nachhaltige Nachf&amp;uuml;llkonzept.&lt;/p&gt;
&lt;p&gt;2020 - Vivaness Bestes neues Produkt&lt;/p&gt;
&lt;p&gt;Anl&amp;auml;sslich der VIVANESS, der weltweit f&amp;uuml;hrenden internationalen Fachmesse f&amp;uuml;r Naturkosmetik, erhielt Eliah Sahil den Innovationspreis - einen Publikumspreis - &amp;bdquo;Bestes neues Produkt 2020&amp;ldquo; f&amp;uuml;r ihre Zahnpflegeprodukte Organic Dental Powder Ginger und Organic Tooth Oil Turmeric.&lt;/p&gt;
&lt;p&gt;2021 - European Green Award&lt;/p&gt;
&lt;p&gt;Eliah Sahil Duschpulver mit 100% nat&amp;uuml;rlichen Inhaltsstoffen und einem abfallfreien Verpackungskonzept ist Gewinner in der Kategorie &amp;bdquo;Green Product&amp;ldquo; und in der Kategorie &amp;bdquo;Green Product Design&amp;ldquo;.&lt;/p&gt;</t>
  </si>
  <si>
    <t>en-eliah-sahil</t>
  </si>
  <si>
    <t>Supplier of Eliah Sahil Body Care ✓ Organic and Vegan ✓ Powder Shampoo and Toothpaste ✓ Phoenix Import B2B wholesale ✓ Quick delivery ✓ Order online now</t>
  </si>
  <si>
    <t>&lt;h1&gt;Eliah Sahil wholesale&lt;/h1&gt;
&lt;p&gt;Mani Bhadra BV &amp;ndash; Phoenix Import is proud to be supplier of a wide range of Eliah Sahil Organic Cosmetic Products. All natural and organic cosmetics. Friendly to our skin&amp;nbsp;and the planet.&lt;/p&gt;
&lt;p&gt;Eliah Sahil cosmetics are deeply committed to nature and all life on planet Earth. To guarantee the highest standards, Eliah Sahil carefully select&amp;nbsp;the farmers they work with. All raw materials used are organic-certified. The rich active ingredients from flowers, herbs and minerals, are extracted in their purest form. All Eliah Sahil products are vegan and free from animal testing. No chemically modified ingredients or irritating surfactants are used.&lt;/p&gt;
&lt;p&gt;The end products are exclusively produced in Austria, in accordance with&amp;nbsp;European standards for cosmetics. Offering a&amp;nbsp;complete safe and pure line of cosmetic products for body, face, teeth and hair.&lt;/p&gt;
&lt;p&gt;&amp;nbsp;&lt;/p&gt;
&lt;h2&gt;Powder Shampoo&lt;/h2&gt;
&lt;p&gt;Eliah Sahil offers a range of organic certified shampoo in powder form, without irritating surfactants, that cleanse your hair in a unique way, and will give it a natural shine and pleasant softness. Vegan, 100% natural and organic ingredients, plastic free and recyclable packaging, small CO2 footprint. No microplastics or animal testing. Truly cosmetics made with a loving eye for both our body and health, and the environment we live in.&lt;/p&gt;
&lt;p&gt;&amp;nbsp;&lt;/p&gt;
&lt;h2&gt;Shower powder&lt;/h2&gt;
&lt;p&gt;Eliah Sahil shower powder formulation requires no water, leaving 100% active ingredients. This makes the product lightweight and drastically reduces CO2 emissions during transport. Harvesting only organic certified ingredients, no pesticides are used, so both the planet and groundwater are protected.&lt;/p&gt;
&lt;p&gt;A healthy Certified Organic, Vegan, Climate Positive Certified, body care product with plastic free packaging and no surfactants or irritating preservatives. What more do you want?!&lt;br /&gt;
&amp;nbsp;&lt;/p&gt;
&lt;h2&gt;Body and hair oils&lt;/h2&gt;
&lt;p&gt;Eliah Sahil Organic Body and Hair Oils care for the skin and hair in the best way possible. They provide a pleasantly soft and velvety skin feeling and help dry hair ends to be supple and prevent&amp;nbsp;split ends. All Eliah Sahil oils are gently cold pressed so all valuable ingredients are preserved in their natural form. They are entirely made in accordance with EU cosmetic regulations. Moreover, they contain no Parabens, Paraffin, Palm oil, Alcohol, Artificial fragrances, Microplastics. No Animal testing is done, and the products come in a recyclable plastic-free packaging.&lt;/p&gt;
&lt;p&gt;&amp;nbsp;&lt;/p&gt;
&lt;h2&gt;Organic Dental Powder and Oils&lt;/h2&gt;
&lt;p&gt;Eliah Sahil Certified organic dental powder cleans teeth thoroughly and provides a gentle whitening. Silica gently removes tooth stains, provides gentle whitening and helps to maintain the natural whiteness of your teeth. Mixed with pure plant extracts of ginger, chamomile, cinnamon and marigold, it ensures healthy gums and healthy oral flora.&lt;/p&gt;
&lt;p&gt;Dental oil is used in the Ayurvedic tradition of oil pulling. Eliah Sahil Dental Oil from the seeds of the sapindus mukorossi nut, enriched with the resin of the dragon&amp;rsquo;s blood tree, turmeric extract and xylitol, promotes regeneration of the gums and ensures a healthy mouth and throat flora. Within Ayurveda, oil pulling is a daily used oral care routine, reducing plaque, whitening teeth, refreshing breath and detoxifying the mouth and throat area.&lt;/p&gt;
&lt;p&gt;&amp;nbsp;&lt;/p&gt;
&lt;h2&gt;Prize winning products&lt;/h2&gt;
&lt;p&gt;Eliah Sahil Cosmetic products have already been awarded with several international prizes.&lt;br /&gt;
&amp;nbsp;&lt;/p&gt;
&lt;h4&gt;2013 -&amp;nbsp;Energy globe award&lt;/h4&gt;
&lt;p&gt;The Energy Globe Award 2013 was handed to Silvio Perpmer, in recognition of his organic products and unique business philosophy.&lt;br /&gt;
&amp;nbsp;&lt;/p&gt;
&lt;h4&gt;2018 -&amp;nbsp;Healthy living award&lt;/h4&gt;
&lt;p&gt;Eliah Sahil received the Vegan Award in the category Beauty Products. Eliah Sahil&amp;nbsp;powder shampoo scored high marks for its unique formulation that excludes surfactants, preservatives and fragrances. And for its plastic-free packaging and sustainable refill concept.&lt;br /&gt;
&amp;nbsp;&lt;/p&gt;
&lt;h4&gt;2020 -&amp;nbsp;Vivaness Best new product&lt;/h4&gt;
&lt;p&gt;On the occasion of VIVANESS, the world&amp;lsquo;s leading international trade fair for natural cosmetics, Eliah Sahil received the innovation award &amp;ndash; an audience award &amp;ndash; &amp;ldquo;Best New Product 2020&amp;rdquo; for their dental care products Organic Dental Powder Ginger and Organic Tooth Oil Turmeric.&lt;br /&gt;
&amp;nbsp;&lt;/p&gt;
&lt;h4&gt;2021 -&amp;nbsp;European Green Award - Green Product Design&lt;/h4&gt;
&lt;p&gt;Eliah Sahil Shower Powder&amp;nbsp;with 100% natural ingredients and a zero-waste packaging concept,&amp;nbsp;is winner of the European Green Award&amp;nbsp;in the category&amp;nbsp;&amp;ldquo;Green Product Design&amp;rdquo;.&lt;/p&gt;</t>
  </si>
  <si>
    <t>es-eliah-sahil</t>
  </si>
  <si>
    <t>Proveedor de Eliah Sahil Body Care ✓ Orgánico y vegano ✓ Champú en polvo y pasta de dientes ✓ Phoenix Import B2B al por mayor ✓ Entrega rápida ✓ Haga su pedido</t>
  </si>
  <si>
    <t>&lt;h1&gt;Eliah Sahil al por mayor&lt;/h1&gt;
&lt;p&gt;En Mani Bhadra BV - Phoenix Import estamos orgullosos de ser proveedores de una amplia gama de productos cosm&amp;eacute;ticos org&amp;aacute;nicos Eliah Sahil. Todos los cosm&amp;eacute;ticos son naturales y org&amp;aacute;nicos. Amigable con nuestra piel y el planeta.&lt;/p&gt;
&lt;p&gt;Los cosm&amp;eacute;ticos Eliah Sahil est&amp;aacute;n profundamente comprometidos con la naturaleza y con toda la vida del planeta Tierra. Para garantizar los m&amp;aacute;s altos est&amp;aacute;ndares, Eliah Sahil selecciona cuidadosamente a los agricultores con los que trabaja. Todas las materias primas utilizadas tienen certificaci&amp;oacute;n ecol&amp;oacute;gica. Los ricos ingredientes activos de las flores, las hierbas y los minerales se extraen en su forma m&amp;aacute;s pura. Todos los productos de Eliah Sahil son veganos y est&amp;aacute;n libres de pruebas en animales. No se utilizan ingredientes modificados qu&amp;iacute;micamente ni tensioactivos irritantes.&lt;/p&gt;
&lt;p&gt;Los productos finales se fabrican exclusivamente en Austria, de acuerdo con las normas europeas sobre cosm&amp;eacute;ticos. Ofrecemos una l&amp;iacute;nea completa, segura y pura de productos cosm&amp;eacute;ticos para el cuerpo, la cara, los dientes y el pelo.&lt;br /&gt;
&amp;nbsp;&lt;/p&gt;
&lt;h2&gt;Champ&amp;uacute; en polvo&lt;/h2&gt;
&lt;p&gt;Eliah Sahil ofrece una gama de champ&amp;uacute; en polvo con certificaci&amp;oacute;n org&amp;aacute;nica , sin tensioactivos irritantes, que limpian el cabello de una manera &amp;uacute;nica, y le dar&amp;aacute;n un brillo natural y una agradable suavidad. Vegano, con ingredientes 100% naturales y ecol&amp;oacute;gicos, envases sin pl&amp;aacute;stico y reciclables, con una peque&amp;ntilde;a huella de CO2. Sin micropl&amp;aacute;sticos ni pruebas en animales. Verdaderos cosm&amp;eacute;ticos hechos con una mirada amorosa tanto para nuestro cuerpo y salud, como para el medio ambiente en el que vivimos.&lt;/p&gt;
&lt;p&gt;&amp;nbsp;&lt;/p&gt;
&lt;h2&gt;Polvo de ducha&lt;/h2&gt;
&lt;p&gt;La formulaci&amp;oacute;n del polvo de ducha Eliah Sahil no requiere agua, dejando el 100% de los ingredientes activos. Esto hace que el producto sea ligero y reduce dr&amp;aacute;sticamente las emisiones de CO2 durante el transporte. Al cosechar s&amp;oacute;lo ingredientes con certificaci&amp;oacute;n ecol&amp;oacute;gica, no se utilizan pesticidas, por lo que tanto el planeta como las aguas subterr&amp;aacute;neas est&amp;aacute;n protegidos.&lt;/p&gt;
&lt;p&gt;Un producto saludable para el cuidado del cuerpo, certificado como org&amp;aacute;nico, vegano y con certificaci&amp;oacute;n clim&amp;aacute;tica, con envases sin pl&amp;aacute;stico y sin tensioactivos ni conservantes irritantes. &amp;iquest;Qu&amp;eacute; m&amp;aacute;s quieres?&lt;/p&gt;
&lt;p&gt;&amp;nbsp;&lt;/p&gt;
&lt;h2&gt;Aceites para el cuerpo y el cabello&lt;/h2&gt;
&lt;p&gt;Los aceites org&amp;aacute;nicos para el cuerpo y el cabello Eliah Sahil cuidan la piel y el cabello de la mejor manera posible. Proporcionan una sensaci&amp;oacute;n de piel agradablemente suave y aterciopelada y ayudan a que las puntas del cabello seco sean flexibles y evitan las puntas abiertas. Todos los aceites de Eliah Sahil se prensan suavemente en fr&amp;iacute;o para que todos los valiosos ingredientes se conserven en su forma natural. Se elaboran completamente de acuerdo con la normativa de la UE en materia de cosm&amp;eacute;ticos. Adem&amp;aacute;s, no contienen parabenos, parafina, aceite de palma, alcohol, fragancias artificiales ni micropl&amp;aacute;sticos. No se realizan pruebas en animales y los productos se presentan en envases reciclables sin pl&amp;aacute;stico.&lt;/p&gt;
&lt;p&gt;&amp;nbsp;&lt;/p&gt;
&lt;h2&gt;Polvo y aceites dentales org&amp;aacute;nicos&lt;/h2&gt;
&lt;p&gt;El polvo dental org&amp;aacute;nico certificado por Eliah Sahil limpia los dientes en profundidad y proporciona un suave blanqueamiento. El s&amp;iacute;lice elimina suavemente las manchas de los dientes, proporciona un suave blanqueamiento y ayuda a mantener la blancura natural de sus dientes. Mezclado con extractos vegetales puros de jengibre, manzanilla, canela y cal&amp;eacute;ndula, garantiza la salud de las enc&amp;iacute;as y de la flora bucal.&lt;/p&gt;
&lt;p&gt;El aceite dental se utiliza en el h&amp;aacute;bito ayurv&amp;eacute;dico del oil pulling. El aceite dental Eliah Sahil, procedente de las semillas de la nuez sapindus mukorossi y enriquecido con la resina del &amp;aacute;rbol de la sangre de drag&amp;oacute;n, extracto de c&amp;uacute;rcuma y xilitol, favorece la regeneraci&amp;oacute;n de las enc&amp;iacute;as y garantiza una flora bucal y far&amp;iacute;ngea sana. Dentro del Ayurveda, el oil pulling es una rutina de cuidado bucal de uso diario, que reduce la placa, blanquea los dientes, refresca el aliento y desintoxica la zona de la boca y la garganta.&lt;/p&gt;
&lt;p&gt;&amp;nbsp;&lt;/p&gt;
&lt;h2&gt;Premios y nominaciones&lt;/h2&gt;
&lt;p&gt;Los productos de Eliah Sahil Cosmetic ya han sido&amp;nbsp;galardonados con varios premios internacionales, como estos:&lt;/p&gt;
&lt;p&gt;&lt;br /&gt;
2013 - Premio Energy Globe&lt;br /&gt;
El Energy Globe Award 2013 fue entregado a Silvio Perpmer, en reconocimiento a sus productos org&amp;aacute;nicos y su filosof&amp;iacute;a empresarial &amp;uacute;nica.&lt;/p&gt;
&lt;p&gt;&lt;br /&gt;
2018 -&amp;nbsp;Premio a un estilo de vida saludable&amp;nbsp;&lt;br /&gt;
Eliah Sahil recibi&amp;oacute; el Premio Vegano en la categor&amp;iacute;a Productos de Belleza. Su champ&amp;uacute; en polvo obtuvo una alta puntuaci&amp;oacute;n por su formulaci&amp;oacute;n &amp;uacute;nica que excluye tensioactivos, conservantes y fragancias. Y por su envase sin pl&amp;aacute;stico y su concepto de recambio sostenible.&lt;/p&gt;
&lt;p&gt;&lt;br /&gt;
2020 - Vivaness Mejor producto nuevo&lt;br /&gt;
Con motivo de VIVANESS, la principal feria internacional de cosm&amp;eacute;tica natural del mundo, Eliah Sahil recibi&amp;oacute; el premio a la innovaci&amp;oacute;n -un premio del p&amp;uacute;blico- &amp;quot;Mejor producto nuevo 2020&amp;quot; por sus productos de cuidado dental Organic Dental Powder Ginger y Organic Tooth Oil Turmeric.&lt;br /&gt;
&lt;br /&gt;
2021 - Nominaciones al Premio Verde Europeo&lt;br /&gt;
Eliah Sahil Shower Powder, con ingredientes 100% naturales y un concepto de envase de cero residuos, est&amp;aacute; nominado dos veces al European Green Award: en la categor&amp;iacute;a &amp;quot;Producto Verde&amp;quot; y en la categor&amp;iacute;a &amp;quot;Dise&amp;ntilde;o de Producto Verde&amp;quot;.&lt;/p&gt;</t>
  </si>
  <si>
    <t>fr-eliah-sahil</t>
  </si>
  <si>
    <t>Fournisseur soins corporels Eliah Sahil ✓Bio/végétalien ✓ Shampoing/dentifrice en poudre ✓Vente en gros B2B Phoenix Import ✓Livraison rapide ✓Commandez en ligne</t>
  </si>
  <si>
    <t>&lt;h1&gt;Eliah Sahil en gros&lt;/h1&gt;
&lt;p&gt;Chez Mani Bhadra BV - Phoenix Import, nous sommes fiers d&amp;#39;&amp;ecirc;tre fournisseur d&amp;#39;une large gamme de produits cosm&amp;eacute;tiques biologiques Eliah Sahil. Tous les cosm&amp;eacute;tiques naturels et biologiques. Respectueux de notre peau et de la plan&amp;egrave;te.&lt;/p&gt;
&lt;p&gt;Les cosm&amp;eacute;tiques Eliah Sahil sont profond&amp;eacute;ment attach&amp;eacute;s &amp;agrave; la nature et &amp;agrave; toute vie sur la plan&amp;egrave;te Terre. Pour en garantir les plus hauts standards, Eliah Sahil s&amp;eacute;lectionne avec soin les agriculteurs avec lesquels ils travaillent. Toutes les mati&amp;egrave;res premi&amp;egrave;res utilis&amp;eacute;es sont certifi&amp;eacute;es biologiques. Les ingr&amp;eacute;dients actifs riches des fleurs, des herbes et des min&amp;eacute;raux sont extraits dans leur forme la plus pure. Tous les produits Eliah Sahil sont v&amp;eacute;g&amp;eacute;taliens et ne sont pas test&amp;eacute;s sur les animaux. Aucun ingr&amp;eacute;dient chimiquement modifi&amp;eacute; ou tensioactif irritant n&amp;#39;est utilis&amp;eacute;.&lt;/p&gt;
&lt;p&gt;Les produits finis sont exclusivement fabriqu&amp;eacute;s en Autriche, conform&amp;eacute;ment aux normes europ&amp;eacute;ennes pour les cosm&amp;eacute;tiques. Offrant une gamme compl&amp;egrave;te de produits cosm&amp;eacute;tiques s&amp;ucirc;rs et purs pour le corps, le visage, les dents et les cheveux.&lt;/p&gt;
&lt;p&gt;&amp;nbsp;&lt;/p&gt;
&lt;h2&gt;Shampooing en poudre&lt;/h2&gt;
&lt;p&gt;Eliah Sahil vous propose une gamme de shampoings certifi&amp;eacute;s bio sous forme de poudre, sans tensioactifs irritants, qui nettoient vos cheveux de mani&amp;egrave;re unique, et donneront &amp;agrave; vos cheveux une brillance naturelle et une douceur agr&amp;eacute;able. Ingr&amp;eacute;dients v&amp;eacute;g&amp;eacute;taliens, 100% naturels et biologiques, emballage sans plastique et recyclable, faible empreinte CO2. Pas de microplastiques ni d&amp;#39;exp&amp;eacute;rimentation animale. Vraiment des cosm&amp;eacute;tiques fabriqu&amp;eacute;s avec un &amp;oelig;il attentif &amp;agrave; la fois pour notre corps et notre sant&amp;eacute;, ainsi que pour l&amp;#39;environnement dans lequel nous vivons.&lt;/p&gt;
&lt;p&gt;&amp;nbsp;&lt;/p&gt;
&lt;h2&gt;Poudre de douche&lt;/h2&gt;
&lt;p&gt;La formulation de poudre de douche Eliah Sahil ne n&amp;eacute;cessite pas d&amp;#39;eau, laissant 100% d&amp;#39;ingr&amp;eacute;dients actifs. Cela rend le produit l&amp;eacute;ger et r&amp;eacute;duit consid&amp;eacute;rablement les &amp;eacute;missions de CO2 pendant le transport. En ne r&amp;eacute;coltant que des ingr&amp;eacute;dients certifi&amp;eacute;s biologiques, aucun pesticide n&amp;#39;est utilis&amp;eacute;, de sorte que la plan&amp;egrave;te et les eaux souterraines sont prot&amp;eacute;g&amp;eacute;es.&lt;/p&gt;
&lt;p&gt;Un produit de soin corporel sain certifi&amp;eacute; biologique, v&amp;eacute;g&amp;eacute;talien, certifi&amp;eacute; climat positif, avec un emballage sans plastique et sans tensioactifs ni conservateurs irritants. Que voulez vous de plus?!&lt;/p&gt;
&lt;h2&gt;&lt;br /&gt;
Huiles corporelles et capillaires&lt;/h2&gt;
&lt;p&gt;Les Huiles Corps et Cheveux Bio Eliah Sahil prennent soin de la peau et des cheveux de la meilleure fa&amp;ccedil;on possible. Ils procurent une sensation de peau agr&amp;eacute;ablement douce et velout&amp;eacute;e et aident les pointes s&amp;egrave;ches &amp;agrave; &amp;ecirc;tre souples et pr&amp;eacute;viennent les pointes fourchues. Toutes les huiles Eliah Sahil sont doucement press&amp;eacute;es &amp;agrave; froid afin que tous les ingr&amp;eacute;dients pr&amp;eacute;cieux soient pr&amp;eacute;serv&amp;eacute;s sous leur forme naturelle. Ils sont enti&amp;egrave;rement fabriqu&amp;eacute;s conform&amp;eacute;ment &amp;agrave; la r&amp;eacute;glementation cosm&amp;eacute;tique de l&amp;#39;UE. Plus encore, ils ne contiennent ni parabens, ni paraffine, ni huile de palme, ni alcool, ni parfums artificiels, ni microplastiques. Aucun test sur les animaux n&amp;#39;est effectu&amp;eacute; et les produits sont livr&amp;eacute;s dans un emballage recyclable sans plastique.&lt;/p&gt;
&lt;h2&gt;&amp;nbsp;&lt;/h2&gt;
&lt;h2&gt;Poudre et huiles dentaires organiques&lt;/h2&gt;
&lt;p&gt;La poudre dentaire biologique certifi&amp;eacute;e Eliah Sahil nettoie les dents en profondeur et fournit un blanchiment doux. La silice &amp;eacute;limine en douceur les taches sur les dents, fournit un blanchiment doux et aide &amp;agrave; maintenir la blancheur naturelle de vos dents. M&amp;eacute;lang&amp;eacute; &amp;agrave; des extraits de plantes pures de gingembre, camomille, cannelle et souci, elle&amp;nbsp;assure des gencives saines et une flore buccale saine.&lt;/p&gt;
&lt;p&gt;L&amp;#39;huile dentaire est utilis&amp;eacute;e dans l&amp;#39;habitude ayurv&amp;eacute;dique (oil pulling). L&amp;rsquo;huile dentaire Eliah Sahil issue des graines de la noix de sapindus mukorossi, enrichie en r&amp;eacute;sine de l&amp;rsquo;arbre &amp;agrave; sang du dragon, en extrait de curcuma et en xylitol, favorise la r&amp;eacute;g&amp;eacute;n&amp;eacute;ration des gencives et assure une flore buccale et gorge saine. Dans l&amp;#39;Ayurveda, le nettoyage bucale &amp;agrave; l&amp;#39;huile (oil pulling)&amp;nbsp; est une routine quotidienne de soins bucco-dentaires, r&amp;eacute;duisant la plaque dentaire, blanchissant les dents, rafra&amp;icirc;chissant l&amp;#39;haleine et d&amp;eacute;sintoxicant la bouche et la gorge.&lt;/p&gt;
&lt;p&gt;&amp;nbsp;&lt;/p&gt;
&lt;h2&gt;R&amp;eacute;compenses et nominations&lt;/h2&gt;
&lt;p&gt;Les produits Eliah Sahil Cosmetic ont d&amp;eacute;j&amp;agrave; &amp;eacute;t&amp;eacute; normalis&amp;eacute;s et r&amp;eacute;compens&amp;eacute;s par plusieurs prix internationaux, comme ceux-ci:&lt;/p&gt;
&lt;h4&gt;&lt;br /&gt;
2013 - Prix Energy Globe&lt;/h4&gt;
&lt;p&gt;L&amp;#39;Energy Globe Award 2013 a &amp;eacute;t&amp;eacute; d&amp;eacute;cern&amp;eacute; &amp;agrave; Silvio Perpmer, en reconnaissance de ses produits biologiques et de sa philosophie d&amp;#39;entreprise unique.&lt;/p&gt;
&lt;h4&gt;&lt;br /&gt;
2018 - Prix de la vie saine&lt;/h4&gt;
&lt;p&gt;Eliah Sahil a re&amp;ccedil;u le Vegan Award dans la cat&amp;eacute;gorie Produits de beaut&amp;eacute;. Leur shampooing en poudre a obtenu des notes &amp;eacute;lev&amp;eacute;es pour sa formulation unique qui exclut les surfactants, les conservateurs et les parfums. Et pour son emballage sans plastique et son concept de recharge durable.&lt;/p&gt;
&lt;h4&gt;&lt;br /&gt;
2020 - Vivaness Meilleur nouveau produit&lt;/h4&gt;
&lt;p&gt;&amp;Agrave; l&amp;rsquo;occasion de VIVANESS, le plus grand salon international des cosm&amp;eacute;tiques naturels au monde, Eliah Sahil a re&amp;ccedil;u le prix de l&amp;rsquo;innovation - un prix du public - &amp;laquo;Meilleur nouveau produit 2020&amp;raquo; pour leurs produits de soins dentaires en poudre dentaire biologique au gingembre et &amp;agrave; l&amp;rsquo;huile dentaire biologique au curcuma.&lt;/p&gt;
&lt;h4&gt;&lt;br /&gt;
2021 - European Green Award - Conception de produits verts&lt;/h4&gt;
&lt;p&gt;Eliah Sahil Shower Powder avec des ingr&amp;eacute;dients 100% naturels et un concept d&amp;#39;emballage z&amp;eacute;ro d&amp;eacute;chet, est laur&amp;eacute;at du European Green Award dans la cat&amp;eacute;gorie &amp;laquo; Green Product Design &amp;raquo;.&lt;/p&gt;</t>
  </si>
  <si>
    <t>it-eliah-sahil</t>
  </si>
  <si>
    <t>Fornitore di Eliah Sahil Cura del corpo ✓ Biologico e vegano ✓ Shampoo e dentifricio in polvere ✓ Phoenix Import grossista B2B ✓ Consegna rapida ✓ Ordina online</t>
  </si>
  <si>
    <t>&lt;h1&gt;Grossista Eliah Sahil&lt;/h1&gt;
&lt;p&gt;Noi della Mani Bhadra BV - Phoenix Import siamo orgogliosi di essere fornitori di una vasta gamma di prodotti cosmetici organici Eliah Sahil. Tutti i cosmetici naturali e organici. Amico della nostra pelle e del pianeta.&lt;/p&gt;
&lt;p&gt;I cosmetici Eliah Sahil sono profondamente legati alla natura e tutta la vita sul pianeta Terra. Per garantire i pi&amp;ugrave; alti standard, Eliah Sahil seleziona attentamente gli agricoltori con cui lavora. Tutte le materie prime utilizzate sono organiche certificate. I ricchi principi attivi di fiori, erbe e minerali sono estratti nella loro forma pi&amp;ugrave; pura. Tutti i prodotti Eliah Sahil sono vegani e non testati sugli animali. Non vengono utilizzati ingredienti chimicamente modificati o tensioattivi irritanti.&lt;br /&gt;
&lt;br /&gt;
I prodotti finali sono prodotti esclusivamente in Austria, in conformit&amp;agrave; alle norme europee per i cosmetici. Offriamo una linea completa di prodotti cosmetici sicuri e puri per corpo, viso, denti e capelli.&lt;/p&gt;
&lt;h2&gt;&lt;br /&gt;
Shampoo in polvere&lt;/h2&gt;
&lt;p&gt;Eliah Sahil offre una gamma di shampoo&amp;nbsp;in polvere organici certificati, senza tensioattivi irritanti, che puliscono i capelli in modo unico, e daranno ai tuoi capelli una lucentezza naturale e una piacevole morbidezza. Vegan, 100% ingredienti naturali e organici, imballaggio senza plastica e riciclabile, emissione ridotta di CO2. Nessuna microplastica o test sugli animali. Cosmetici realizzati con un occhio amorevole sia per il nostro corpo e la nostra salute, sia per l&amp;#39;ambiente in cui viviamo.&lt;/p&gt;
&lt;h2&gt;&lt;br /&gt;
Polvere da doccia&lt;/h2&gt;
&lt;p&gt;La formulazione della polvere da doccia di Eliah Sahil non richiede acqua, lasciando il 100% di ingredienti attivi. Questo rende il prodotto leggero e riduce drasticamente le emissioni di CO2 durante il trasporto. Raccogliendo solo ingredienti organici certificati, non vengono utilizzati pesticidi, quindi sia il pianeta che le acque sono protetti.&lt;/p&gt;
&lt;p&gt;Un sano prodotto per la cura del corpo certificato organico, vegano e Climate Positive. Imballaggio senza plastica e senza tensioattivi o conservanti irritanti. Cosa volete di pi&amp;ugrave;?&lt;/p&gt;
&lt;h2&gt;&lt;br /&gt;
Oli per il corpo e i capelli&lt;/h2&gt;
&lt;p&gt;Gli oli organici per il corpo e i capelli di Eliah Sahil si prendono cura della pelle e dei capelli nel miglior modo possibile. Forniscono una sensazione di pelle piacevolmente morbida e vellutata e aiutano le punte dei capelli secchi ad essere elastiche e a prevenire le doppie punte. Tutti gli oli di Eliah Sahil sono delicatamente pressati a freddo, cos&amp;igrave; tutti i preziosi ingredienti sono conservati nella loro forma naturale. Sono completamente realizzati in conformit&amp;agrave; con i regolamenti cosmetici dell&amp;#39;UE. Ancora di pi&amp;ugrave;, non contengono parabeni, paraffina, olio di palma, alcool, profumi artificiali, microplastiche. Non vengono effettuati test sugli animali e i prodotti sono confezionati con imballaggi riciclabili senza plastica.&lt;/p&gt;
&lt;h2&gt;&lt;br /&gt;
Polvere e olii organici per denti&lt;/h2&gt;
&lt;p&gt;La polvere per denti certificata organica Eliah Sahil pulisce a fondo i denti e fornisce uno sbiancamento delicato. La silice rimuove delicatamente le macchie dei denti, fornisce uno sbiancamento delicato e aiuta a mantenere il bianco naturale dei denti. Mescolato con estratti vegetali puri di Zenzero, Camomilla, Cannella e Calendula, assicura gengive sane e una sana flora orale.&lt;/p&gt;
&lt;p&gt;L&amp;#39;olio dentale Eliah Sahil, ricavato dai semi della &lt;em&gt;noce sapindus mukorossi&lt;/em&gt;, arricchito con la resina dell&amp;#39;albero del Sangue di drago, l&amp;#39;estratto di Curcuma e lo Xilitolo, promuove la rigenerazione delle gengive e assicura una flora orale e della gola sana. L&amp;#39;olio per denti viene usato nella routine di cura orale quotidiana ayurvedica chiamata oil pulling, per ridurre la placca, sbiancare i denti, rinfrescare l&amp;#39;alito e disintossicare la bocca e la gola.&lt;/p&gt;
&lt;h2&gt;&lt;br /&gt;
Premi e nomine&lt;/h2&gt;
&lt;p&gt;I prodotti Eliah Sahil Cosmetic hanno gi&amp;agrave; ricevuto diversi premi internazionali.&lt;br /&gt;
&amp;nbsp;&lt;/p&gt;
&lt;p&gt;2013 - Premio Energy Globe&lt;/p&gt;
&lt;p&gt;L&amp;#39;Energy Globe Award 2013 &amp;egrave; stato consegnato a Silvio Perpmer, in riconoscimento dei suoi prodotti organici e della sua filosofia aziendale unica.&lt;/p&gt;
&lt;p&gt;2018 - Premio vita sana&lt;/p&gt;
&lt;p&gt;Eliah Sahil ha ricevuto il Vegan Award nella categoria Prodotti di bellezza. Il loro shampoo in polvere ha ottenuto voti alti per la sua formulazione unica che esclude tensioattivi, conservanti e profumi. E per la sua confezione senza plastica e il concetto di ricarica sostenibile.&lt;/p&gt;
&lt;p&gt;2020 - Vivaness Miglior nuovo prodotto&lt;/p&gt;
&lt;p&gt;In occasione di VIVANESS, la principale fiera internazionale della cosmesi naturale, Eliah Sahil ha ricevuto il premio innovazione - un premio del pubblico - &amp;quot;Miglior nuovo prodotto 2020&amp;quot; per i loro prodotti per la cura dei denti Organic Dental Powder Ginger e Organic Tooth Oil Turmeric.&lt;/p&gt;
&lt;p&gt;2021 -&amp;nbsp;European Green Award - Green Product Design&lt;/p&gt;
&lt;p&gt;Eliah Sahil Shower Powder con ingredienti naturali al 100% e un concetto di imballaggio a zero rifiuti, &amp;egrave; vincitore dell&amp;#39;European Green Award nella categoria &amp;quot;Green Product Design&amp;quot;.&lt;/p&gt;</t>
  </si>
  <si>
    <t>nl-eliah-sahil</t>
  </si>
  <si>
    <t>Groothandel in Eliah Sahil Lichaamsverzorging ✓ Biologisch Vegan ✓ Poeder tandpasta en shampoo ✓ Lage prijzen ✓ Phoenix Import snelle levering. Bestel online</t>
  </si>
  <si>
    <t>&lt;h1&gt;Eliah Sahil groothandel&lt;/h1&gt;
&lt;p&gt;Mani Bhadra BV - Phoenix Import is er trots op leverancier te zijn van&amp;nbsp;Eliah Sahil biologisch gecertificeerde Lichaamsverzorgingsproducten. Zuiver natuurlijke en biologisch gecertificeerd&amp;nbsp;cosmetica. Vriendelijk voor onze huid en de planeet.&lt;/p&gt;
&lt;p&gt;Eliah Sahil&amp;nbsp;is zeer toegewijd aan het welzijn van de&amp;nbsp;natuur en al het leven op onze&amp;nbsp;planeet. Om de beste standaard te garanderen, selecteert Eliah Sahil zorgvuldig de boeren met wie ze&amp;nbsp;samenwerken. Alle gebruikte grondstoffen zijn biologisch gecertificeerd. De rijke actieve ingredi&amp;euml;nten uit bloemen, kruiden en mineralen, worden in hun zuiverste vorm ge&amp;euml;xtraheerd. Alle Eliah Sahil producten zijn vegan en zonder dierproeven getest. Er worden geen chemisch gemodificeerde ingredi&amp;euml;nten of irriterende oppervlakteactieve stoffen gebruikt.&lt;/p&gt;
&lt;p&gt;De eindproducten worden uitsluitend geproduceerd in Oostenrijk, in overeenstemming met de Europese normen voor cosmetica. Op deze wijze brengt Eliah Sahil een complete veilige en zuivere cosmetica lijn&amp;nbsp;voor lichaam, gezicht, tanden en haar.&lt;/p&gt;
&lt;p&gt;&amp;nbsp;&lt;/p&gt;
&lt;h2&gt;Eliah Sahil Poedershampoo&lt;/h2&gt;
&lt;p&gt;Eliah Sahil&amp;nbsp;biologisch gecertificeerde shampoo in poedervorm, zonder irriterende oppervlakteactieve stoffen, reinigt&amp;nbsp;je haar op een unieke manier en geeft een natuurlijke glans en aangename zachtheid. Vegan,&amp;nbsp;100% natuurlijke en biologische ingredi&amp;euml;nten, plasticvrije en recyclebare verpakking, kleine CO2-voetafdruk. Geen microplastics of dierproeven. Pure cosmetica, gemaakt met een liefdevol oog voor zowel ons lichaam en&amp;nbsp;gezondheid als&amp;nbsp;het milieu waarin we leven.&lt;/p&gt;
&lt;p&gt;&amp;nbsp;&lt;/p&gt;
&lt;h2&gt;Eliah Sahil Douche poeder&lt;/h2&gt;
&lt;p&gt;Ook Eliah Sahil douche poeder formule vereist geen water, waardoor 100% actieve ingredi&amp;euml;nten overblijven. Dit maakt het product licht van gewicht en vermindert drastisch de CO2-uitstoot tijdens het transport. Door het gebruik van alleen biologisch gecertificeerde ingredi&amp;euml;nten, worden geen pesticiden gebruikt en dus zowel de planeet als het grondwater beschermd.&lt;/p&gt;
&lt;p&gt;Een gezond Gecertificeerd Biologisch, Veganistisch, Klimaat Positief Gecertificeerd lichaamsverzorgingsproduct met plastic vrije verpakking en zonder oppervlakte-actieve stoffen of irriterende conserveringsmiddelen. Wat wil je nog meer?!&lt;/p&gt;
&lt;p&gt;&amp;nbsp;&lt;/p&gt;
&lt;h2&gt;Biologische olie&amp;nbsp;voor Lichaam en Haar&lt;/h2&gt;
&lt;p&gt;De Eliah Sahil Biologische&amp;nbsp;Oli&amp;euml;n&amp;nbsp;verzorgen je&amp;nbsp;huid en het haar op de best mogelijke manier. Ze zorgen voor een aangenaam&amp;nbsp;fluweelzacht huidgevoel,&amp;nbsp;helpen droge haarpunten soepel te maken en voorkomen&amp;nbsp;gespleten haarpunten. Alle Eliah Sahil oli&amp;euml;n worden op milde wijze koud geperst zodat alle waardevolle ingredi&amp;euml;nten in hun natuurlijke vorm behouden blijven. De producten zijn&amp;nbsp;volledig gemaakt in overeenstemming met&amp;nbsp;EU&amp;nbsp;regelgeving voor Cosmetica. Sterker nog, ze bevatten geen parabenen, paraffine, palmolie, alcohol, kunstmatige geurstoffen of&amp;nbsp;microplastics. Er worden geen dierproeven gedaan&amp;nbsp;en de producten worden geleverd in recyclebare&amp;nbsp;verpakkingen.&lt;/p&gt;
&lt;p&gt;&amp;nbsp;&lt;/p&gt;
&lt;h2&gt;Eliah Sahil Tandpasta poeder en Dental Oil&lt;/h2&gt;
&lt;p&gt;Eliah Sahil gecertificeerd&amp;nbsp;biologische tandpoeder reinigt de tanden grondig en zorgt voor een natuurlijke whitening. Silica verwijdert op milde wijze tandvlekken&amp;nbsp;en helpt om de natuurlijke witheid van uw tanden te behouden. Gemengd met pure plantenextracten van gember, kamille, kaneel en goudsbloem, zorgt het voor gezond tandvlees en een gezonde mondflora.&lt;/p&gt;
&lt;p&gt;Het gebruik van Tandolie komt voort uit de Ayurvedische gewoonte van oil pulling. Eliah Sahil Tandolie is gemaakt van de zaden van de &lt;em&gt;sapindus mukorossi &lt;/em&gt;noot. Verrijkt met hars van de drakenbloedboom, kurkuma-extract en xylitol, bevordert de olie regeneratie van het tandvlees en zorgt voor een gezonde mond- en keelflora. Binnen de Ayurvedische traditie&amp;nbsp;is oil pulling een dagelijks gebruikte mondverzorgingsroutine, die tandplak vermindert, de tanden witter maakt, de adem verfrist en zorgt voor ontgifting van het mond- en keelgebied.&lt;/p&gt;
&lt;p&gt;&amp;nbsp;&lt;/p&gt;
&lt;h2&gt;Prijswinnende producten&lt;/h2&gt;
&lt;p&gt;Eliah Sahil Cosmetica producten zijn inmiddels met verschillende internationale prijzen bekroond.&lt;br /&gt;
&amp;nbsp;&lt;/p&gt;
&lt;h4&gt;2013 - Energy Globe Award&lt;/h4&gt;
&lt;p&gt;De Energy Globe Award 2013 werd overhandigd aan Silvio Perpmer, oprichter van Eliah Sahil, als erkenning voor zijn biologische producten en unieke bedrijfsfilosofie.&lt;/p&gt;
&lt;p&gt;&amp;nbsp;&lt;/p&gt;
&lt;h4&gt;2018 - Healthy Living Award&lt;/h4&gt;
&lt;p&gt;Eliah Sahil ontving de Vegan Award in de categorie Schoonheidsproducten. Eliah Sahil&amp;nbsp;poedershampoo scoorde hoge ogen door de unieke formule&amp;nbsp;die het gebruik van oppervlakte-actieve stoffen, conserveringsmiddelen en geurstoffen uitsluit. En door het begruik van&amp;nbsp;plasticvrije verpakking en het duurzame navulconcept.&lt;/p&gt;
&lt;p&gt;&amp;nbsp;&lt;/p&gt;
&lt;h4&gt;2020 - Vivaness Best New Product&lt;/h4&gt;
&lt;p&gt;Tijdens&amp;nbsp;VIVANESS 2020, &amp;#39;s werelds meest toonaangevende internationale vakbeurs voor natuurlijke cosmetica, ontving Eliah Sahil de innovatieprijs - een publieksprijs - &amp;quot;Best New Product 2020&amp;quot; voor hun tandverzorgingsproducten &amp;quot;Organic Dental Powder Ginger&amp;quot; en &amp;quot;Organic Tooth Oil Turmeric&amp;quot;.&lt;/p&gt;
&lt;p&gt;&amp;nbsp;&lt;/p&gt;
&lt;h4&gt;2021 -&amp;nbsp;European Green Award - Green Product Design&lt;/h4&gt;
&lt;p&gt;Eliah Sahil Douche poeder met 100% natuurlijke ingredi&amp;euml;nten en een zero-waste verpakkingsconcept, is winnaar van de European Green Award&amp;nbsp;in de categorie&amp;nbsp;&amp;quot;Green Product Design&amp;quot;.&lt;/p&gt;</t>
  </si>
  <si>
    <t>901</t>
  </si>
  <si>
    <t>aromafume-duftprodukte</t>
  </si>
  <si>
    <t>Aromafume Duftprodukte</t>
  </si>
  <si>
    <t>aromafume-fragrance-products</t>
  </si>
  <si>
    <t>Aromafume fragrance products</t>
  </si>
  <si>
    <t>Supplier of Aromafume Essential Oils and Room sprays ✓ 100% Natural Oils for Aroma Therapy ✓ Phoenix Import B2B wholesale ✓ Quick delivery ✓ Order online now</t>
  </si>
  <si>
    <t>aromafume-productos-de-perfumeria</t>
  </si>
  <si>
    <t>Aromafume productos de perfumería</t>
  </si>
  <si>
    <t>Proveedor de aceites esenciales y quemadores Aromafume ✓ Aceites 100% naturales para aromaterapia ✓ Phoenix Import B2B al por mayor ✓ Entrega rápida ✓ Pedir</t>
  </si>
  <si>
    <t>aromafume-produits-de-parfumerie</t>
  </si>
  <si>
    <t>Aromafume Produits de parfumerie</t>
  </si>
  <si>
    <t>Fournisseur huiles essentielles et brûleurs Aromafume ✓ Huiles 100% naturelles aromathérapie ✓ Vente en gros B2B Phoenix Import ✓ Livraison rapide ✓ Commandez</t>
  </si>
  <si>
    <t>aromafume-fragranze</t>
  </si>
  <si>
    <t>Aromafume fragranze</t>
  </si>
  <si>
    <t>Fornitore di oli essenziali e brucia essenze ✓ Oli naturali al 100% per aromaterapia ✓ Phoenix Import grossista B2B ✓ Consegna rapida ✓ Ordina ora online</t>
  </si>
  <si>
    <t>aromafume-geurproducten</t>
  </si>
  <si>
    <t>Aromafume geurproducten</t>
  </si>
  <si>
    <t>Groothandel in Aromafume essentiële oliën en luchtverfrissers ✓ 100% Natuurlijk voor Aromatherapie ✓ Phoenix Import - B2B - snelle levering. Bestel online</t>
  </si>
  <si>
    <t>902</t>
  </si>
  <si>
    <t>chakra-kerzenhalter</t>
  </si>
  <si>
    <t>Chakra Kerzenhalter</t>
  </si>
  <si>
    <t>chakra-candle-holders</t>
  </si>
  <si>
    <t>Chakra candle holders</t>
  </si>
  <si>
    <t>portavelas-chakra</t>
  </si>
  <si>
    <t>Portavelas Chakra</t>
  </si>
  <si>
    <t>bougeoirs-chakra</t>
  </si>
  <si>
    <t>Bougeoirs Chakra</t>
  </si>
  <si>
    <t>&lt;p&gt;&lt;span style="font-size:14px"&gt;&lt;em&gt;Phoenix Import - &lt;strong&gt;&lt;a href="https://phoeniximport.com/fr/2/fournisseur-grossiste-de-bougies-en-vrac.aspx"&gt;fournisseur de bougies&lt;/a&gt;&lt;/strong&gt; qui vous fait briller&lt;/em&gt;&lt;/span&gt;&lt;/p&gt;
&lt;p&gt;&amp;nbsp;&lt;/p&gt;</t>
  </si>
  <si>
    <t>portacandele-chakra</t>
  </si>
  <si>
    <t>Portacandele Chakra</t>
  </si>
  <si>
    <t>&lt;p&gt;&lt;span style="font-size:16px"&gt;&lt;span style="font-size:14px"&gt;&lt;em&gt;Phoenix Import - il &lt;a href="https://www.phoeniximport.com/it/2/fornitore-di-candele-allingrosso.aspx"&gt;&lt;strong&gt;fornitore di candele&lt;/strong&gt;&lt;/a&gt; per eccellenza per il settore olistico&lt;/em&gt;&lt;/span&gt;&lt;/span&gt;&lt;/p&gt;
&lt;p&gt;&amp;nbsp;&lt;/p&gt;</t>
  </si>
  <si>
    <t>chakra-kaarshouders</t>
  </si>
  <si>
    <t>Chakra kaarshouders</t>
  </si>
  <si>
    <t>903</t>
  </si>
  <si>
    <t>baum-des-lebens-produkte</t>
  </si>
  <si>
    <t>Baum des Lebens Produkte</t>
  </si>
  <si>
    <t>Großhandel für Baum des Lebens-Produkte ✓ Schmuck, Duftlampen, Aufkleber usw. ✓ Niedrige Preise ✓ Phoenix Import schnelle Lieferung. Online bestellen</t>
  </si>
  <si>
    <t>tree-of-life-products</t>
  </si>
  <si>
    <t>Tree of Life products</t>
  </si>
  <si>
    <t>Supplier of Tree of Life Products ✓ Jewellery, Clothing, Stickers, Candles, Crystals and more ✓ Phoenix Import B2B wholesale ✓ Quick delivery ✓ Order online</t>
  </si>
  <si>
    <t>productos-arbol-de-la-vida</t>
  </si>
  <si>
    <t>Productos Árbol de la vida</t>
  </si>
  <si>
    <t>Proveedor productos Tree of Life ✓ Joyas, ropa, pegatinas, velas, cristales y más ✓ Phoenix Import B2B al por mayor ✓ Entrega rápida ✓ Pedir en línea</t>
  </si>
  <si>
    <t>produits-arbres-de-vie</t>
  </si>
  <si>
    <t>Produits Arbres de Vie</t>
  </si>
  <si>
    <t>Fournisseur articles Arbres de vie ✓Bijoux, vêtements, autocollants, bougies, cristaux etc... ✓Phoenix Import B2B en gros ✓Livraison rapide ✓Commandez</t>
  </si>
  <si>
    <t>prodotti-albero-della-vita</t>
  </si>
  <si>
    <t>Prodotti Albero della vita</t>
  </si>
  <si>
    <t>Fornitore di prodotti Albero della vita ✓ Gioielli, abbigliamento, adesivi, candele, cristalli e altro ✓ Phoenix Import grossista B2B ✓ Consegna rapida</t>
  </si>
  <si>
    <t>levensboom-producten</t>
  </si>
  <si>
    <t>Levensboom producten</t>
  </si>
  <si>
    <t>Groothandel in Levensboom producten ✓ Levensboom sieraden, wierookbranders, stickers, etc ✓ Lage prijzen ✓ Phoenix Import snelle levering. Bestel online</t>
  </si>
  <si>
    <t>904</t>
  </si>
  <si>
    <t>anas-crystal-hautpflege</t>
  </si>
  <si>
    <t>ANAS Crystal Skincare</t>
  </si>
  <si>
    <t>Großhandel für ANAS Crystal Hautpflegeprodukte ✓ Seife, Shampoo, Körperlotion mit Bergkristall ✓ Niedrige Preise ✓ Phoenix Import, Online bestellen</t>
  </si>
  <si>
    <t>&lt;h2&gt;ANAS Crystal-infused skincare- eine neue &amp;Auml;ra in der Hautpflege&lt;/h2&gt;
&lt;p&gt;ANAS ist die erste patentierte Serie von Kosmetikprodukten mit echten Quarzkristallen in all ihren Produkten. Der Bergkristall ist als &amp;quot;Meisterheiler&amp;quot; bekannt und besitzt au&amp;szlig;ergew&amp;ouml;hnliche Eigenschaften sowohl f&amp;uuml;r die &amp;auml;u&amp;szlig;ere Sch&amp;ouml;nheit als auch f&amp;uuml;r das innere Gleichgewicht. Er gilt als der kr&amp;auml;ftigste Energieverst&amp;auml;rker auf unserem Planeten, da er unser Immunsystem stimuliert und entgiftet und auf diese Weise das Gleichgewicht zwischen K&amp;ouml;rper und Geist wiederherstellt. ANAS nutzt die starken Eigenschaften von Kristallen, indem ein St&amp;uuml;ckchen nat&amp;uuml;rlichen und gereinigten Bergkristalls in die Produkte integriert wird, zusammen mit vulkanischem Wasser. Dieses vulkanische Wasser hat die F&amp;auml;higkeit, das Energiemuster des Kristalls zu absorbieren, zu potenzieren und zu bewahren. Die ausgleichenden Eigenschaften des Quarzkristalls werden auf das Vulkanwasser und dann auf den K&amp;ouml;rper &amp;uuml;bertragen. ANAS Crystal-infused skincare Produkten wirken auf dieselbe Weise wie Kristallelixiere und Edelsteinwasser. Sie l&amp;ouml;sen Ungleichgewichte und f&amp;ouml;rdern die Harmonie von K&amp;ouml;rper und Geist.&lt;/p&gt;
&lt;p&gt;&amp;nbsp;&lt;/p&gt;
&lt;h2&gt;Mit Sorge f&amp;uuml;r Mensch und Natur hergestellt&lt;/h2&gt;
&lt;p&gt;Alles kommt aus der Natur, und so kann unsere Heilung auch von dort kommen. ANAS respektiert die Umwelt und Mutter Erde. ANAS verwendet nicht nur nat&amp;uuml;rliche Inhaltsstoffe und nat&amp;uuml;rliche Produktionsprozesse, sondern gibt der Natur auch etwas zur&amp;uuml;ck, indem 7% des Gewinns an zuverl&amp;auml;ssige Natur- und Umweltorganisationen gespendet werden. ANAS umarmt die Erde und die Gaben, die sie hervorbringt, und lehnt die Verwendung aller sch&amp;auml;dlichen Chemikalien, Zusatzstoffe und Konservierungsmittel ab.&lt;/p&gt;
&lt;p&gt;&amp;nbsp;&lt;/p&gt;
&lt;h2&gt;Red Dot Design Award&lt;/h2&gt;
&lt;p&gt;ANAS Crystal-infused Skincare ist eine einzigartige niederl&amp;auml;ndische Kosmetikmarke aus Amsterdam. Ihre Verpackungen wurde mit dem Red Dot Design Award in der Kategorie &amp;quot;Design Concept&amp;quot; ausgezeichnet. Der renommierte Red Dot Award wird j&amp;auml;hrlich in Essen verliehen und ist eine Hommage an das beste Produktdesign der Welt. Der Gewinn dieses Preises ist die ultimative Anerkennung f&amp;uuml;r ein gutes, fortschrittliches und innovatives Design.&lt;br /&gt;
So bieten ANAS Crystalcare Hautprodukte nicht nur Balance f&amp;uuml;r K&amp;ouml;rper, Geist und Seele, sie stellen auch ein Kunstwerk in Ihren R&amp;auml;umen dar und f&amp;ouml;rdern Ihr Wohlbefinden durch &amp;auml;sthetische Sch&amp;ouml;nheit.&lt;/p&gt;
&lt;p&gt;&amp;nbsp;&lt;/p&gt;
&lt;h2&gt;Welche Produkte bietet ANAS an?&lt;/h2&gt;
&lt;p&gt;Die ANAS-Hautpflegelinie besteht aus Produkten mit einem wunderbar frischen, w&amp;uuml;rzigen und holzigen Duft. Sie bilden ein ganzheitliches Pflegesystem f&amp;uuml;r K&amp;ouml;rper, Geist und Seele und vereinen dadurch diese drei Aspekte.&lt;/p&gt;
&lt;p&gt;&lt;strong&gt;ANAS Duschgel&lt;/strong&gt; verwandelt Ihre t&amp;auml;gliche Dusche in ein erfrischendes und belebendes Erlebnis. Es gleicht den nat&amp;uuml;rlichen pH-Wert der Haut aus und reinigt, ohne die hauteigenen Haut&amp;ouml;le zu beeintr&amp;auml;chtigen.&lt;/p&gt;
&lt;p&gt;&lt;strong&gt;ANAS K&amp;ouml;rpermilch&lt;/strong&gt; ist eine reichhaltige nat&amp;uuml;rliche Formel mit Avocado- und Nativem Oliven&amp;ouml;l, die eine hervorragende antioxidative Wirkung haben und die Haut vor sch&amp;auml;dlichen &amp;auml;u&amp;szlig;eren Einfl&amp;uuml;ssen sch&amp;uuml;tzen.&lt;/p&gt;
&lt;p&gt;&lt;strong&gt;ANAS Body Scrub&lt;/strong&gt; bietet ein einzigartiges Peeling, es enth&amp;auml;lt keine k&amp;uuml;nstlichen Mikropartikel, sondern Quarzkristallpuder. Dar&amp;uuml;ber hinaus wirken seine Mineralien und Ionen entspannend auf Ihren K&amp;ouml;rper und machen die Haut geschmeidig und jung.&lt;/p&gt;
&lt;p&gt;&lt;strong&gt;ANAS Handcreme&lt;/strong&gt; ist eine luxuri&amp;ouml;se Handcreme, die reich an nat&amp;uuml;rlichen &amp;Ouml;len wie Bio-Oliven&amp;ouml;l, Traubenkern&amp;ouml;l und Sheabutter ist und Ihre Haut in nur 15 Sekunden mit Feuchtigkeit versorgt und geschmeidig macht.&lt;/p&gt;
&lt;p&gt;&lt;strong&gt;ANAS Duschschaum&lt;/strong&gt; ist eine SLES-freie Formel. Sie enth&amp;auml;lt Inhaltsstoffe mit besonderen Eigenschaften, die Ihre Haut nicht nur reinigt und frisch macht, sondern auch hydratisiert und entspannt.&lt;/p&gt;
&lt;p&gt;&lt;strong&gt;ANAS Body Mist&lt;/strong&gt; ist ein absolut positiver Vibe Booster! Er enth&amp;auml;lt Wild-Indigo-Extrakt, eine Pflanze, die in der ayurvedischen Tradition verwendet wird und die nachweislich die Produktion von Endorphinen im K&amp;ouml;rper anregt.&lt;/p&gt;
&lt;p&gt;&lt;strong&gt;ANAS Crystal Soap &lt;/strong&gt;ist eine milde Peelingseife, die die Haut tief mit Feuchtigkeit versorgt. Der vulkanische Sand in dieser Seife pflegt Ihre Haut mit einem sanften Peeling, w&amp;auml;hrend die holzig-w&amp;uuml;rzig duftende Seife einen subtilen Duft auf Ihrer Haut hinterl&amp;auml;sst.&lt;/p&gt;</t>
  </si>
  <si>
    <t>anas-crystal-skincare</t>
  </si>
  <si>
    <t>ANAS Crystal skincare</t>
  </si>
  <si>
    <t>Supplier of ANAS Crystal Skin Care Products ✓ Soap, Shampoo, Body Lotion with Crystals ✓ Phoenix Import B2B wholesale ✓ Quick delivery ✓ Order online now</t>
  </si>
  <si>
    <t>&lt;h2&gt;ANAS Crystal-infused Skin care &amp;ndash; Discontinued&lt;/h2&gt;
&lt;p&gt;&amp;nbsp;&lt;/p&gt;
&lt;p&gt;ANAS is the first ever patented cosmetic products line to incorporate a piece of real Quartz Crystal inside all of its products. Quartz Crystal is known as the &amp;ldquo;Master Healer&amp;rdquo;; it has extraordinary properties, for both beauty and balance. It is considered the most powerful energy amplifier on the planet as it stimulates the immune system while detoxifying and thus enhancing balance of body and mind. ANAS utilises the powerful properties of Crystals by placing a whole piece of natural and purified Quartz Crystal in the heart of its volcanic water-based formulas. The Volcanic Water has the ability to absorb the energy pattern of the crystal, potentializing and storing it. The balancing energy patterns of the Quartz Crystal are transferred from the crystal, into the Volcanic Water-based Formula, and into the body. ANAS Crystal infused products work similarly to crystal elixirs, targeting imbalances of the body.&lt;/p&gt;
&lt;p&gt;&amp;nbsp;&lt;/p&gt;
&lt;h2&gt;Produced with care for Nature&lt;/h2&gt;
&lt;p&gt;Nature is where everything comes from, and our healing should come from there, too. ANAS is respectful to the environment and Mother Earth. Not only do they use natural ingredients and natural processes, but ANAS also gives back to Nature by donating 7% of our profits to environmental causes through trusted NGOs. ANAS embraces the Earth and the gifts it has to give and rejects all harmful chemicals, additives, contaminants and preservatives.&lt;/p&gt;
&lt;p&gt;&amp;nbsp;&lt;/p&gt;
&lt;h2&gt;Red Dot Design Award&lt;/h2&gt;
&lt;p&gt;ANAS Crystal-infused Skin care is a unique Dutch cosmetic brand from Amsterdam. Their packaging won the Red Dot Design Award in the category &amp;ldquo;Design Concept&amp;rdquo;. The prestigious Red Dot Award is awarded annually in Essen, Germany, and pays tribute to the best product design in the world. To win it is the ultimate endorsement of good, forward-thinking and innovative design.&lt;/p&gt;
&lt;p&gt;So, ANAS Crystalcare skin products not only offer balance, positive energy and harmony to your mind, body and soul; they are also a piece of art in your space, elevating your mood by its aesthetic beauty.&lt;/p&gt;
&lt;p&gt;&amp;nbsp;&lt;/p&gt;
&lt;h2&gt;What kind of Products does ANAS have?&lt;/h2&gt;
&lt;p&gt;The ANAS Skincare line consists of products with a wonderfully fresh, spicy and woody fragrance. They are a holistic care system for body, mind and spirit, bringing those three aspects together in one.&lt;/p&gt;
&lt;p&gt;ANAS Shower Gel makes your daily shower a refreshing, invigorating experience. It brings the natural pH in balance and cleans without affecting the skin&amp;rsquo;s own oils.&lt;/p&gt;
&lt;p&gt;ANAS Body Milk is a rich natural formula, including Avocado and Virgin Prunus oil which provide an excellent antioxidant activity and protect the skin from external aggressions.&lt;/p&gt;
&lt;p&gt;ANAS Body Scrub provides a unique way of scrubbing, not with artificial scrub grains but with Quartz Crystal powder. In addition, the minerals and ions have a relaxing effect on your body and make your skin supple and young.&lt;/p&gt;
&lt;p&gt;ANAS Hand Cream is a luxurious hand cream rich in natural oils, including Organic Virgin Olive oil, Grape Seed oil and Shea Butter, leaving your skin deeply moisturized and smooth in nearly 15 sec.&lt;/p&gt;
&lt;p&gt;ANAS Foam Wash is a SLES-free formula, including ingredients with special properties that not only leave your skin feeling clean and fresh but also hydrated and relaxed.&lt;/p&gt;
&lt;p&gt;ANAS Body Mist is an absolute positive vibe booster! It contains Wild Indigo extract, a plant used in the Ayurvedic tradition, which has been scientifically proven to stimulate the production of endorphins in the body.&lt;/p&gt;
&lt;p&gt;ANAS Crystal Soap is a mild scrub and deeply hydrating soap bar. The Volcanic Sand in this soap gives your skin a light scrub, while the woody spicy soap leaves a subtle scent.&lt;/p&gt;</t>
  </si>
  <si>
    <t>anas-crystal-cura-de-la-piel</t>
  </si>
  <si>
    <t>ANAS Crystal cura de la piel</t>
  </si>
  <si>
    <t>Proveedor productos ANAS Crystal Skin Care ✓ Jabón, champú, loción corporal con cristales ✓ Phoenix Import B2B al por mayor ✓ Entrega rápida ✓ Pedir en línea</t>
  </si>
  <si>
    <t>&lt;h2&gt;ANAS Crystal-infused Skin Care: una nueva era en cosm&amp;eacute;ticos&lt;/h2&gt;
&lt;p&gt;ANAS es la primera l&amp;iacute;nea patentada de productos cosm&amp;eacute;ticos que incorpora una pieza de cristal de cuarzo real dentro de todos sus productos. El Cristal de Cuarzo es conocido como el &amp;ldquo;Master Healer&amp;rdquo; (&amp;quot;Maestro Sanador&amp;quot;), tiene propiedades extraordinarias, tanto para la belleza como para el equilibrio. Se considera como el amplificador de energ&amp;iacute;a m&amp;aacute;s poderoso del planeta, ya que estimula el sistema inmunol&amp;oacute;gico mientras desintoxica y mejora el equilibrio del cuerpo y de la mente. ANAS utiliza las poderosas propiedades de los cristales al colocar una pieza entera de cristal de cuarzo natural y purificado, en el coraz&amp;oacute;n de sus f&amp;oacute;rmulas a base de agua volc&amp;aacute;nica. El Agua Volc&amp;aacute;nica tiene la capacidad de absorber el patr&amp;oacute;n de energ&amp;iacute;a del cristal, de impulsar y guardar sus propiedades. Los patrones de energ&amp;iacute;a de equilibrio del Cristal de cuarzo se transfieren del cristal a la f&amp;oacute;rmula a base de agua volc&amp;aacute;nica y al cuerpo. Los productos con infusi&amp;oacute;n de ANAS Crystal funcionan de manera similar a los elixires de cristal, dirigi&amp;eacute;ndose a los desequilibrios del cuerpo.&lt;/p&gt;
&lt;h2&gt;&amp;nbsp;&lt;/h2&gt;
&lt;h2&gt;Producido con cuidado por la naturaleza y sus habitantes.&lt;/h2&gt;
&lt;p&gt;La naturaleza es de donde viene todo, y nuestra curaci&amp;oacute;n tambi&amp;eacute;n deber&amp;iacute;a venir de all&amp;iacute;. ANAS es respetuoso con el medio ambiente y la Madre Tierra. No solo usa ingredientes naturales y procesos naturales, sino que ANAS tambi&amp;eacute;n le devuelve a la Naturaleza al donar el 7% de sus ganancias a causas ambientales a trav&amp;eacute;s de ONG confiables. ANAS abraza la Tierra y los regalos que tiene para dar y rechaza todos los productos qu&amp;iacute;micos nocivos, aditivos, contaminantes y conservantes.&lt;/p&gt;
&lt;p&gt;&amp;nbsp;&lt;/p&gt;
&lt;h2&gt;Premio Red Dot Design&lt;/h2&gt;
&lt;p&gt;ANAS Crystal-infused Skin Care es una marca de cosm&amp;eacute;tica holandesa &amp;uacute;nica de Amsterdam. Su envase gan&amp;oacute; el premio Red Dot Design Award en la categor&amp;iacute;a &amp;quot;Concepto de dise&amp;ntilde;o&amp;quot;. El prestigioso Premio Red Dot se otorga anualmente en Essen y rinde homenaje al mejor dise&amp;ntilde;o de producto del mundo. Ganarlo es el aval final de un dise&amp;ntilde;o innovador, bueno y progresista.&lt;/p&gt;
&lt;p&gt;Por lo tanto, los productos para la piel ANAS Crystalcare no solo ofrecen equilibrio, energ&amp;iacute;a positiva y armon&amp;iacute;a a su mente, cuerpo y alma; Tambi&amp;eacute;n son una obra de arte en su espacio, elevando su estado de &amp;aacute;nimo por su belleza est&amp;eacute;tica.&lt;/p&gt;
&lt;p&gt;&amp;nbsp;&lt;/p&gt;
&lt;h2&gt;&amp;iquest;Qu&amp;eacute; tipo de productos tiene ANAS?&lt;/h2&gt;
&lt;p&gt;La l&amp;iacute;nea de cuidado de la piel ANAS consiste en productos con un aroma maravillosamente fresco, especiado y amaderado. Se trata de un sistema de atenci&amp;oacute;n integral para el cuerpo, la mente y el esp&amp;iacute;ritu, que unen esos tres aspectos en uno.&lt;/p&gt;
&lt;p&gt;El gel de ducha ANAS convierte tu ducha diaria en una experiencia refrescante y estimulante. Trae el pH natural en equilibrio y limpia sin afectar los aceites propios de la piel.&lt;/p&gt;
&lt;p&gt;ANAS Body Milk es una rica f&amp;oacute;rmula natural, que incluye el aguacate y el aceite de Prunus Virgen que proporcionan una excelente actividad antioxidante y protegen la piel de las agresiones externas.&lt;/p&gt;
&lt;p&gt;ANAS Body Scrub proporciona una forma &amp;uacute;nica de exfoliante, no con granos de artificiales, sino con polvo de cristal de cuarzo. Adem&amp;aacute;s, los minerales y los iones tienen un efecto relajante en su cuerpo y hacen que su piel sea flexible y joven.&lt;/p&gt;
&lt;p&gt;ANAS Hand Cream es una lujosa crema de manos rica en aceites naturales, que incluye aceite de oliva virgen org&amp;aacute;nico, aceite de semilla de uva y manteca de karit&amp;eacute;, dejando su piel profundamente hidratada y suave en casi 15 segundos.&lt;/p&gt;
&lt;p&gt;ANAS Foam Wash es una f&amp;oacute;rmula sin SLES, que incluye ingredientes con propiedades especiales que no solo dejan su piel limpia y fresca, sino tambi&amp;eacute;n hidratada y relajada.&lt;/p&gt;
&lt;p&gt;&amp;iexcl; ANAS Body Mist es un amplificador de energ&amp;iacute;a positiva! Contiene extracto de a&amp;ntilde;il salvaje (Baptisia&amp;nbsp;australis) , una planta utilizada en la tradici&amp;oacute;n ayurv&amp;eacute;dica que se ha demostrado cient&amp;iacute;ficamente estimular la producci&amp;oacute;n de endorfinas en el cuerpo.&lt;/p&gt;
&lt;p&gt;ANAS Crystal Soap es un exfoliante suave y una barra de jab&amp;oacute;n profundamente hidratante. La arena volc&amp;aacute;nica en este jab&amp;oacute;n exfolia suavemente tu piel, mientras que el jab&amp;oacute;n especiado y amaderado deja un sutil aroma.&lt;/p&gt;</t>
  </si>
  <si>
    <t>anas-crystal-soins-de-la-peau</t>
  </si>
  <si>
    <t>ANAS Crystal soins de la peau</t>
  </si>
  <si>
    <t>Fournisseur produits de soin corporel cristal ANAS ✓Savon shampooing lotion corporelle + cristaux ✓Vente en gros B2B Phoenix Import ✓Livraison rapide</t>
  </si>
  <si>
    <t>&lt;h2&gt;Soins de la peau infus&amp;eacute;s aux cristaux ANAS - une nouvelle &amp;egrave;re des cosm&amp;eacute;tiques&lt;/h2&gt;
&lt;p&gt;ANAS est la toute premi&amp;egrave;re ligne de produits cosm&amp;eacute;tiques brevet&amp;eacute;e qui int&amp;egrave;gre un v&amp;eacute;ritable cristal de quartz dans tous ses produits. Le cristal de quartz est connu comme le &amp;laquo;Ma&amp;icirc;tre gu&amp;eacute;risseur&amp;raquo;, il poss&amp;egrave;de des propri&amp;eacute;t&amp;eacute;s extraordinaires, &amp;agrave; la fois pour la beaut&amp;eacute; que l&amp;#39;&amp;eacute;quilibre. Il est consid&amp;eacute;r&amp;eacute; comme l&amp;#39;amplificateur d&amp;#39;&amp;eacute;nergie le plus puissant de la plan&amp;egrave;te car il stimule le syst&amp;egrave;me immunitaire tout en d&amp;eacute;sintoxicant et am&amp;eacute;liorant ainsi l&amp;#39;&amp;eacute;quilibre du corps et de l&amp;#39;esprit. ANAS utilise les puissantes propri&amp;eacute;t&amp;eacute;s des cristaux en pla&amp;ccedil;ant un morceau entier de cristal de quartz naturel et purifi&amp;eacute; au c&amp;oelig;ur de ses formules &amp;agrave; base d&amp;#39;eau volcanique. L&amp;#39;eau volcanique a la capacit&amp;eacute; d&amp;#39;absorber le mod&amp;egrave;le &amp;eacute;nerg&amp;eacute;tique du cristal, de le potentialiser et de le stocker. Les mod&amp;egrave;les d&amp;#39;&amp;eacute;nergie d&amp;#39;&amp;eacute;quilibrage du cristal de quartz sont transf&amp;eacute;r&amp;eacute;s du cristal dans la formule &amp;agrave; base d&amp;#39;eau volcanique et dans le corps. Les produits infus&amp;eacute;s aux cristaux ANAS fonctionnent de mani&amp;egrave;re similaire aux &amp;eacute;lixirs cristallins, ciblant les d&amp;eacute;s&amp;eacute;quilibres du corps.&lt;/p&gt;
&lt;p&gt;&amp;nbsp;&lt;/p&gt;
&lt;h2&gt;R&amp;eacute;alis&amp;eacute; avec soin pour la nature&lt;/h2&gt;
&lt;p&gt;La nature est &amp;agrave; l&amp;rsquo;origine de tout, et notre gu&amp;eacute;rison devrait aussi venir de l&amp;agrave;. L&amp;#39;ANAS est respectueuse de l&amp;#39;environnement et de la Terre M&amp;egrave;re. Non seulement des ingr&amp;eacute;dients naturels et des processus naturels sont utilis&amp;eacute;s, mais l&amp;#39;ANAS redonne &amp;eacute;galement &amp;agrave; la nature en reversant 7% de ses b&amp;eacute;n&amp;eacute;fices &amp;agrave; des causes environnementales par le biais d&amp;#39;ONG de confiance. ANAS embrasse la Terre et les dons qu&amp;#39;elle a &amp;agrave; offrir et rejette tous les produits chimiques, additifs, contaminants et conservateurs nocifs.&lt;/p&gt;
&lt;p&gt;&amp;nbsp;&lt;/p&gt;
&lt;h2&gt;Prix ​​Red Dot Design&lt;/h2&gt;
&lt;p&gt;ANAS Crystal-infused Skin Care est une marque de cosm&amp;eacute;tiques hollandaise unique d&amp;#39;Amsterdam. Ses emballages ont remport&amp;eacute;s le prix Red Dot Design Award dans la cat&amp;eacute;gorie &amp;laquo;Design Concept&amp;raquo;. Le prestigieux Red Dot Award est d&amp;eacute;cern&amp;eacute; chaque ann&amp;eacute;e &amp;agrave; Essen et rend hommage &amp;agrave; la meilleure conception de produits au monde. Pour gagner, c&amp;#39;est l&amp;#39;approbation ultime d&amp;#39;un bon design avant-gardiste et innovant.&lt;/p&gt;
&lt;p&gt;Ainsi, les produits pour la peau ANAS Crystalcare offrent non seulement l&amp;#39;&amp;eacute;quilibre, l&amp;#39;&amp;eacute;nergie positive et l&amp;#39;harmonie &amp;agrave; votre esprit, votre corps et votre &amp;acirc;me; ils sont &amp;eacute;galement une &amp;oelig;uvre d&amp;#39;art dans votre espace, &amp;eacute;levant votre humeur par sa beaut&amp;eacute; esth&amp;eacute;tique.&lt;/p&gt;
&lt;p&gt;&amp;nbsp;&lt;/p&gt;
&lt;h2&gt;De quel type de produits l&amp;#39;ANAS dispose-t-elle?&lt;/h2&gt;
&lt;p&gt;La gamme de soins ANAS est compos&amp;eacute;e de produits au parfum merveilleusement frais, &amp;eacute;pic&amp;eacute; et bois&amp;eacute;. Ils sont un syst&amp;egrave;me de soins holistiques pour le corps, l&amp;#39;esprit et l&amp;#39;&amp;acirc;me, r&amp;eacute;unissant ces trois aspects en un.&lt;/p&gt;
&lt;p&gt;Le gel douche ANAS fait de votre douche quotidienne une exp&amp;eacute;rience rafra&amp;icirc;chissante et revigorante. Il apporte le pH naturel en &amp;eacute;quilibre et nettoie sans affecter les propres huiles de la peau.&lt;/p&gt;
&lt;p&gt;&amp;nbsp;&lt;/p&gt;
&lt;p&gt;Le lait corporel ANAS est une formule naturelle riche, comprenant de l&amp;#39;huile d&amp;#39;avocat et de l&amp;#39;huile vierge de prunus qui fournissent une excellente activit&amp;eacute; antioxydante et prot&amp;egrave;gent la peau des agressions ext&amp;eacute;rieures.&lt;/p&gt;
&lt;p&gt;&amp;nbsp;&lt;/p&gt;
&lt;p&gt;Le gommage corporel ANAS offre un moyen unique de gommage, non pas avec des grains de gommage artificiels, mais avec de la poudre de cristal de quartz. De plus, les min&amp;eacute;raux et les ions ont un effet relaxant sur votre corps et rendent votre peau souple et jeune.&lt;/p&gt;
&lt;p&gt;&amp;nbsp;&lt;/p&gt;
&lt;p&gt;La cr&amp;egrave;me pour les mains ANAS est une cr&amp;egrave;me pour les mains luxueuse riche en huiles naturelles, y compris l&amp;#39;huile d&amp;#39;olive vierge biologique, l&amp;#39;huile de p&amp;eacute;pins de raisin et le beurre de karit&amp;eacute;, laissant votre peau profond&amp;eacute;ment hydrat&amp;eacute;e et lisse en pr&amp;egrave;s de 15 secondes.&lt;/p&gt;
&lt;p&gt;&amp;nbsp;&lt;/p&gt;
&lt;p&gt;ANAS Foam Wash est une formule sans SLES, comprenant des ingr&amp;eacute;dients aux propri&amp;eacute;t&amp;eacute;s sp&amp;eacute;ciales qui non seulement laissent votre peau propre et fra&amp;icirc;che, mais aussi hydrat&amp;eacute;e et d&amp;eacute;tendue.&lt;/p&gt;
&lt;p&gt;&amp;nbsp;&lt;/p&gt;
&lt;p&gt;ANAS Body Mist est un booster absolu d&amp;#39;ambiance positive! Il contient de l&amp;#39;extrait d&amp;#39;indigo sauvage, une plante utilis&amp;eacute;e dans la tradition ayurv&amp;eacute;dique, qui a &amp;eacute;t&amp;eacute; scientifiquement prouv&amp;eacute;e pour stimuler la production d&amp;#39;endorphines dans le corps.&lt;/p&gt;
&lt;p&gt;&amp;nbsp;&lt;/p&gt;
&lt;p&gt;ANAS Crystal Soap est un gommage doux et une barre de savon profond&amp;eacute;ment hydratante. Le sable volcanique de ce savon donne &amp;agrave; votre peau un l&amp;eacute;ger gommage, tandis que le savon bois&amp;eacute; &amp;eacute;pic&amp;eacute; laisse un parfum subtil.&lt;/p&gt;</t>
  </si>
  <si>
    <t>anas-crystal-cura-della-pelle</t>
  </si>
  <si>
    <t>ANAS Crystal cura della pelle</t>
  </si>
  <si>
    <t>Fornitore di prodotti per la cura della pelle in cristallo ANAS ✓ Sapone, shampoo, lozione per il corpo con cristalli ✓ Phoenix Import B2B ✓ Consegna rapida</t>
  </si>
  <si>
    <t>&lt;h2&gt;ANAS Crystal-infused Care skin: una nuova era nel mondo della cosmesi&lt;/h2&gt;
&lt;p&gt;ANAS &amp;egrave; la prima linea di cosmetici, mai brevettata, ad incorporare in tutti i suoi prodotti un vero cristallo di quarzo. Il cristallo di quarzo &amp;egrave; noto come il &amp;quot;Guaritore Maestro&amp;quot;, ha propriet&amp;agrave; straordinarie, sia per la bellezza che per l&amp;rsquo;equilibrio interiore. &amp;Egrave; considerato il pi&amp;ugrave; potente amplificatore di energia del pianeta in quanto stimola il sistema immunitario, mentre disintossica e quindi migliora l&amp;#39;equilibrio del corpo e della mente. ANAS utilizza le potenti propriet&amp;agrave; dei cristalli posizionando un intero pezzo di cristallo di quarzo naturale, e purificato, nel cuore delle sue formule a base di acqua vulcanica. L&amp;#39;acqua vulcanica ha la capacit&amp;agrave; di assorbire il modello energetico del cristallo, potenziandolo e immagazzinandolo. I modelli energetici di bilanciamento del cristallo di quarzo vengono trasferiti dal cristallo nella formula a base di acqua vulcanica e nel corpo. I prodotti ANAS Crystal-infused funzionano in modo simile agli elisir di cristallo, colpendo gli squilibri del corpo.&lt;/p&gt;
&lt;p&gt;&amp;nbsp;&lt;/p&gt;
&lt;h2&gt;Prodotto con cura per la natura e i suoi abitanti&lt;/h2&gt;
&lt;p&gt;Tutto nasce dalla natura, lo stesso dovrebbe avvenire anche per la nostra guarigione. ANAS rispetta l&amp;#39;ambiente e la Madre Terra. Non solo usa ingredienti e processi di lavorazione naturali, ma restituisce alla natura donando il 7% dei suoi profitti a cause ambientali attraverso ONG di fiducia. ANAS abbraccia la Terra e rifiuta tutte le sostanze chimiche nocive, gli additivi, i contaminanti e i conservanti.&lt;/p&gt;
&lt;p&gt;&amp;nbsp;&lt;/p&gt;
&lt;h2&gt;Red Dot Award per il design&lt;/h2&gt;
&lt;p&gt;ANAS Crystal-infused Skin care &amp;egrave; un marchio cosmetico olandese unico, prodotto ad Amsterdam. La sua confezione ha vinto il Red Dot Design Award nella categoria &amp;quot;Design Concept&amp;quot;. Il prestigioso Red Dot Award viene assegnato ogni anno a Essen e rende omaggio al miglior design di un prodotto nel mondo. Vincerlo &amp;egrave; la conferma definitiva di un design innovativo e all&amp;rsquo;avanguardia.&lt;br /&gt;
I prodotti per la pelle ANAS Crystalcare non solo donano equilibrio, energia positiva e armonia a mente, corpo e anima, ma sono anche una vera e propria opera d&amp;#39;arte che solleva l&amp;rsquo;umore grazie alla sua bellezza estetica.&lt;/p&gt;
&lt;p&gt;&amp;nbsp;&lt;/p&gt;
&lt;h2&gt;Che tipo di prodotti offre ANAS?&lt;/h2&gt;
&lt;p&gt;La linea per la cura della pelle ANAS, &amp;egrave; composta da prodotti con una fragranza meravigliosamente fresca, speziata e legnosa. &amp;Egrave; un sistema olistico per corpo, mente e spirito in un unico prodotto.&lt;/p&gt;
&lt;p&gt;Il gel doccia ANAS rende la tua doccia quotidiana un&amp;#39;esperienza rinfrescante e tonificante. Dona equilibrio naturale al pH e pulisce senza intaccare il naturale sebo della pelle.&lt;/p&gt;
&lt;p&gt;Il latte per il corpo ANAS &amp;egrave; una ricca formula naturale, con olio di avocado e Virgin Prunus che svolge un&amp;#39;eccellente attivit&amp;agrave; antiossidante e protegge la pelle dalle aggressioni esterne.&lt;/p&gt;
&lt;p&gt;ANAS Body Scrub offre un modo unico di pulizia, non con granuli di scrub artificiali, ma con polvere di cristallo di quarzo. I suoi minerali e gli ioni hanno effetto rilassante sul corpo e rendono la pelle elastica e giovane.&lt;/p&gt;
&lt;p&gt;La crema per le mani ANAS &amp;egrave; una crema ricca di oli naturali, tra cui olio di oliva vergine biologico, olio di semi d&amp;#39;uva e burro di karit&amp;eacute;, che lasciano la pelle profondamente idratata e liscia in circa 15 secondi.&lt;/p&gt;
&lt;p&gt;ANAS Foam Wash &amp;egrave; una formula priva di SLES, con ingredienti con propriet&amp;agrave; speciali che non solo lasciano la pelle pulita e fresca, ma anche idratata e rilassata.&lt;/p&gt;
&lt;p&gt;ANAS Body Mist &amp;egrave; un booster di vibrazione positivo! Contiene estratto di Wild Indigo (Tephrosia purpurea), una pianta utilizzata nella tradizione ayurvedica che, come scientificamente dimostrato, &amp;egrave; in grado di stimolare la produzione di endorfine nel corpo.&lt;/p&gt;
&lt;p&gt;Il sapone di cristallo ANAS &amp;egrave; sia uno scrub delicato che una saponetta idratante. La sabbia vulcanica di questo sapone svolge l&amp;rsquo;effetto di un leggero scrub, mentre il sapone speziato legnoso lascia un leggero profumo.&lt;/p&gt;</t>
  </si>
  <si>
    <t>anas-crystal-huidverzorging</t>
  </si>
  <si>
    <t>Groothandel in ANAS Crystal Skin care producten ✓ Zeep, Shampoo, Bodylotion met Bergkristal ✓ Lage prijzen ✓ Phoenix Import, snelle levering. Bestel online</t>
  </si>
  <si>
    <t>&lt;h2&gt;ANAS Skincare - Uitlopend&lt;/h2&gt;
&lt;p&gt;&amp;nbsp;&lt;/p&gt;
&lt;p&gt;ANAS Skincare is een nieuw Nederlands zelfverzorgingsmerk dat als eerste ter wereld puur bergkristal gebruikt in haar producten. Veel internationale celebrities zweren bij de helende werking van kristallen. Ze geven op een unieke manier energie aan jouw dagelijkse leven, het verhoogt de vibraties die jou beschermen en voldoening geven. Het spirituele energie gevende karakter van bergkristal, wordt gecombineerd met een unieke technologie die de mineralen uit het kristal aan het werk zet voor jouw huid. Het bergkristal en het vulkanische water in de producten hydrateren en herstellen de huid en geven nieuwe energie.&lt;/p&gt;
&lt;p&gt;&lt;br /&gt;
De holistische, premium huidverzorgingslijn, bestaat uit zeven producten met een heerlijke kruidige, houtachtige geur en prachtig vormgegeven verpakkingen. ANAS schenkt 7% van zijn winst terug aan de natuur, zo worden initiatieven op het gebied van het recyclen van plastic en het herstellen van de natuur ondersteunt. Leef in harmonie met ANAS, h&amp;eacute;t nieuwe huidverzorgingsmerk dat je huid zachter doet aanvoelen dan ooit tevoren.&lt;br /&gt;
&amp;nbsp;&lt;/p&gt;
&lt;h2&gt;Spiritualiteit en Wetenschap&lt;/h2&gt;
&lt;p&gt;ANAS combineert spiritualiteit met wetenschap. In het hart van alle producten zit Quartz Crystal, een bergkristal uit Madagascar. Kristallen worden wereldwijd al duizenden jaren gebruikt in zuiveringsrituelen voor lichaam en geest. Bergkristal bestaat voornamelijk uit het mineraal silica, &amp;eacute;&amp;eacute;n van de hoofdbestanddelen van onze huid, haar en nagels. Uit wetenschappelijk onderzoek* blijkt dat silica de huid hydrateert en herstructureert. Het ontspant de huid en maakt haar zacht en is daarmee de perfecte basis voor de holistische verzorgingslijn van ANAS.&lt;br /&gt;
&amp;nbsp;&lt;/p&gt;
&lt;h2&gt;ANAS Skincare bestaat uit zeven verzorgende producten&lt;br /&gt;
&amp;nbsp;&lt;/h2&gt;
&lt;p&gt;&lt;strong&gt;Douchegel&lt;/strong&gt;&lt;br /&gt;
ANAS Shower Gel zorgt ervoor dat jouw dagelijkse douche een verfrissende, verkwikkende ervaring wordt. Het brengt de natuurlijk pH in balans en reinigt zonder de huideigen oli&amp;euml;n aan te tasten. Het bevat vulkanisch water dat de huid hydrateert en zuivert.&lt;br /&gt;
&amp;nbsp;&lt;/p&gt;
&lt;p&gt;&lt;strong&gt;Body Milk&lt;/strong&gt;&lt;br /&gt;
Verzorg je huid met de rijke ANAS Body Milk. De natuurlijke formule met avocado en prunus olie heeft een antioxiderende werking die de huid beschermt tegen schadelijke invloeden van buitenaf. Het bergkristal zorgt voor een boost aan mineralen en ionen die je lichaam soepel, jong en stressvrij houden. De Body Milk trekt goed in en zorgt voor een gehydrateerde huid met een heerlijke frisse houtachtige, kruidige geur.&lt;br /&gt;
&amp;nbsp;&lt;/p&gt;
&lt;p&gt;&lt;strong&gt;Body Scrub&lt;/strong&gt;&lt;br /&gt;
Ontdek een unieke manier van scrubben, niet met kunstmatige scrubkorrels maar met puur bergkristal poeder. ANAS Body Scrub bevat een luxueuze formule van natuurlijke oli&amp;euml;n die samen met de kristaldeeltjes voor een gladde en zijdezachte huid zorgen. Daarnaast hebben de mineralen en ionen een ontspannende werking op je lichaam en maken je huid soepel en jong.&lt;br /&gt;
&amp;nbsp;&lt;/p&gt;
&lt;p&gt;&lt;strong&gt;Handcr&amp;egrave;me&lt;/strong&gt;&lt;br /&gt;
Je handen hebben een constante verbinding en interactie met de wereld en daarom verdienen ze extra zorg en aandacht. ANAS Hand Cream is een luxe rijke formule met olijfolie, druivenpitolie en sheabutter die je huid hydrateren en zijdezacht maken. Het bergkristal in deze innovatieve cr&amp;egrave;me beschermt je handen tegen schadelijke invloeden van buitenaf.&lt;br /&gt;
&amp;nbsp;&lt;/p&gt;
&lt;p&gt;&lt;strong&gt;Doucheschuim&lt;/strong&gt;&lt;br /&gt;
Reinig en bescherm je huid met de lichte en schuimende (SLESS vrij) ANAS all-in-one Foam Wash. Dankzij een combinatie van natuurlijke en actieve ingredi&amp;euml;nten, zoals calendula extract en olijfolie, word je huid schoon en fris, en gelijktijdig gehydrateerd en ontspannen.&lt;br /&gt;
&amp;nbsp;&lt;/p&gt;
&lt;p&gt;&lt;strong&gt;Body Mist&lt;/strong&gt;&lt;br /&gt;
De ANAS Body Mist is een absolute positieve-vibe booster. Met deze lichte, alcoholvrije en luxueuze Body Mist start jij jouw ochtend of avondje uit perfect! De ANAS Body Mist bevat Wild Indigo extract, een plant die gebruikt wordt in de Ayurvedische traditie, waarvan wetenschappelijk is bewezen dat het de aanmaak van endorfine in je lichaam stimuleert. Dit helpt je huid fris en uitgebalanceerd te houden en zorgt voor een positieve mindset.&lt;br /&gt;
&amp;nbsp;&lt;/p&gt;
&lt;p&gt;&lt;strong&gt;Kristalzeep&lt;/strong&gt;&lt;br /&gt;
Deze milde, hydraterende Crystal Soap balanceert de ionen in je huid, terwijl je je handen en lichaam wast. Het vulkanische zand in deze zeep geeft je huid een lichte scrub, terwijl de houtachtige kruidige zeep een subtiele geur achter laat. De zeep is prachtig vormgegeven als een massieve diamant en daarmee een eye-catcher in je badkamer.&lt;br /&gt;
&amp;nbsp;&lt;/p&gt;
&lt;h2&gt;Winnaar Reddot Award&lt;/h2&gt;
&lt;p&gt;Naast de bijzondere ingredi&amp;euml;nten van ANAS, is de verpakking uniek ontworpen. Dat is niet onopgemerkt gebleven in de internationale design wereld. ANAS heeft de prestigieus Reddot award 2019 gewonnen voor beste verpakking. De slogan van het merk is &amp;#39;Piece of Mind&amp;#39; wat de merkbelofte, de kristallen en de verpakkingsfilosofie verbindt. Het verpakkingsontwerp weerspiegelt de kristalvorm. Bovendien is de productnaam op de verpakking in een kristalvorm geplaatst. Wanneer alle kristaldelen &amp;eacute;&amp;eacute;n zijn, cre&amp;euml;ren ze de zevenhoekige vorm van het ANAS-logo. De ANAS flacon heeft ongelijke kristalachtige hoeken. Deze ogenschijnlijke imperfectie, laat de natuurlijke groei en unieke perfectie van kristallen zien. Door de asymmetrische vorm blijft het interessant om naar te kijken. Daarnaast is het magische geluksgetal 7 op meerdere plekken verborgen in de vorm.&lt;/p&gt;
&lt;p&gt;&amp;nbsp;&lt;/p&gt;
&lt;p&gt;De producten van ANAS Skincare zijn uniseks en exclusief online verkrijgbaar bij groothandel Mani Bhadra BV - Phoenix Import!&lt;br /&gt;
&amp;nbsp;&lt;/p&gt;
&lt;p&gt;&lt;em&gt;*Barel A, et al. Effect of oral intake of choline-stabilized orthosilicic acid on skin, nails and hair in women with photodamaged skin.&lt;/em&gt;&lt;/p&gt;</t>
  </si>
  <si>
    <t>905</t>
  </si>
  <si>
    <t>Großhandel für ANAS Crystal Hautpflegeprodukte ✓ Seife, Shampoo, Körperlotion mit Bergkristall ✓ Niedrige Preise ✓ Phoenix Import, online bestellen</t>
  </si>
  <si>
    <t>&lt;h2&gt;ANAS Crystal-infused skincare- eine neue &amp;Auml;ra in der Hautpflege&lt;/h2&gt;
&lt;p&gt;ANAS ist die erste patentierte Serie von Kosmetikprodukten mit echten Quarzkristallen in all ihren Produkten. Der Bergkristall ist als &amp;quot;Meisterheiler&amp;quot; bekannt und besitzt au&amp;szlig;ergew&amp;ouml;hnliche Eigenschaften sowohl f&amp;uuml;r die &amp;auml;u&amp;szlig;ere Sch&amp;ouml;nheit als auch f&amp;uuml;r das innere Gleichgewicht. Er gilt als der kr&amp;auml;ftigste Energieverst&amp;auml;rker auf unserem Planeten, da er unser Immunsystem stimuliert und entgiftet und auf diese Weise das Gleichgewicht zwischen K&amp;ouml;rper und Geist wiederherstellt. ANAS nutzt die starken Eigenschaften von Kristallen, indem ein St&amp;uuml;ckchen nat&amp;uuml;rlichen und gereinigten Bergkristalls in die Produkte integriert wird, zusammen mit vulkanischem Wasser. Dieses vulkanische Wasser hat die F&amp;auml;higkeit, das Energiemuster des Kristalls zu absorbieren, zu potenzieren und zu bewahren. Die ausgleichenden Eigenschaften des Quarzkristalls werden auf das Vulkanwasser und dann auf den K&amp;ouml;rper &amp;uuml;bertragen. ANAS Crystal-infused skincare Produkten wirken auf dieselbe Weise wie Kristallelixiere und Edelsteinwasser. Sie l&amp;ouml;sen Ungleichgewichte und f&amp;ouml;rdern die Harmonie von K&amp;ouml;rper und Geist.&lt;/p&gt;
&lt;p&gt;&amp;nbsp;&lt;/p&gt;
&lt;h2&gt;Mit Sorge f&amp;uuml;r Mensch und Natur hergestellt&lt;/h2&gt;
&lt;p&gt;Alles kommt aus der Natur, und so kann unsere Heilung auch von dort kommen. ANAS respektiert die Umwelt und Mutter Erde. ANAS verwendet nicht nur nat&amp;uuml;rliche Inhaltsstoffe und nat&amp;uuml;rliche Produktionsprozesse, sondern gibt der Natur auch etwas zur&amp;uuml;ck, indem 7% des Gewinns an zuverl&amp;auml;ssige Natur- und Umweltorganisationen gespendet werden. ANAS umarmt die Erde und die Gaben, die sie hervorbringt, und lehnt die Verwendung aller sch&amp;auml;dlichen Chemikalien, Zusatzstoffe und Konservierungsmittel ab.&lt;/p&gt;
&lt;p&gt;&amp;nbsp;&lt;/p&gt;
&lt;h2&gt;Red Dot Design Award&lt;/h2&gt;
&lt;p&gt;ANAS Crystal-infused Skincare ist eine einzigartige niederl&amp;auml;ndische Kosmetikmarke aus Amsterdam. Ihre Verpackungen wurde mit dem Red Dot Design Award in der Kategorie &amp;quot;Design Concept&amp;quot; ausgezeichnet. Der renommierte Red Dot Award wird j&amp;auml;hrlich in Essen verliehen und ist eine Hommage an das beste Produktdesign der Welt. Der Gewinn dieses Preises ist die ultimative Anerkennung f&amp;uuml;r ein gutes, fortschrittliches und innovatives Design.&lt;br /&gt;
So bieten ANAS Crystalcare Hautprodukte nicht nur Balance f&amp;uuml;r K&amp;ouml;rper, Geist und Seele, sie stellen auch ein Kunstwerk in Ihren R&amp;auml;umen dar und f&amp;ouml;rdern Ihr Wohlbefinden durch &amp;auml;sthetische Sch&amp;ouml;nheit.&lt;/p&gt;
&lt;p&gt;&amp;nbsp;&lt;/p&gt;
&lt;h2&gt;Welche Produkte bietet ANAS an?&lt;/h2&gt;
&lt;p&gt;Die ANAS-Hautpflegelinie besteht aus Produkten mit einem wunderbar frischen, w&amp;uuml;rzigen und holzigen Duft. Sie bilden ein ganzheitliches Pflegesystem f&amp;uuml;r K&amp;ouml;rper, Geist und Seele und vereinen dadurch diese drei Aspekte.&lt;/p&gt;
&lt;p&gt;&lt;strong&gt;ANAS Duschgel&lt;/strong&gt; verwandelt Ihre t&amp;auml;gliche Dusche in ein erfrischendes und belebendes Erlebnis. Es gleicht den nat&amp;uuml;rlichen pH-Wert der Haut aus und reinigt, ohne die hauteigenen Haut&amp;ouml;le zu beeintr&amp;auml;chtigen.&lt;/p&gt;
&lt;p&gt;&lt;strong&gt;ANAS K&amp;ouml;rpermilch&lt;/strong&gt; ist eine reichhaltige nat&amp;uuml;rliche Formel mit Avocado- und Nativem Oliven&amp;ouml;l, die eine hervorragende antioxidative Wirkung haben und die Haut vor sch&amp;auml;dlichen &amp;auml;u&amp;szlig;eren Einfl&amp;uuml;ssen sch&amp;uuml;tzen.&lt;/p&gt;
&lt;p&gt;&lt;strong&gt;ANAS Body Scrub&lt;/strong&gt; bietet ein einzigartiges Peeling, es enth&amp;auml;lt keine k&amp;uuml;nstlichen Mikropartikel, sondern Quarzkristallpuder. Dar&amp;uuml;ber hinaus wirken seine Mineralien und Ionen entspannend auf Ihren K&amp;ouml;rper und machen die Haut geschmeidig und jung.&lt;/p&gt;
&lt;p&gt;&lt;strong&gt;ANAS Handcreme&lt;/strong&gt; ist eine luxuri&amp;ouml;se Handcreme, die reich an nat&amp;uuml;rlichen &amp;Ouml;len wie Bio-Oliven&amp;ouml;l, Traubenkern&amp;ouml;l und Sheabutter ist und Ihre Haut in nur 15 Sekunden mit Feuchtigkeit versorgt und geschmeidig macht.&lt;/p&gt;
&lt;p&gt;&lt;strong&gt;ANAS Duschschaum&lt;/strong&gt; ist eine SLES-freie Formel. Sie enth&amp;auml;lt Inhaltsstoffe mit besonderen Eigenschaften, die Ihre Haut nicht nur reinigt und frisch macht, sondern auch hydratisiert und entspannt.&lt;/p&gt;
&lt;p&gt;&lt;strong&gt;ANAS Body Mist&lt;/strong&gt; ist ein absolut positiver Vibe Booster! Er enth&amp;auml;lt Wild-Indigo-Extrakt, eine Pflanze, die in der ayurvedischen Tradition verwendet wird und die nachweislich die Produktion von Endorphinen im K&amp;ouml;rper anregt.&lt;/p&gt;
&lt;p&gt;&lt;strong&gt;ANAS Crystal Soap&lt;/strong&gt; ist eine milde Peelingseife, die die Haut tief mit Feuchtigkeit versorgt. Der vulkanische Sand in dieser Seife pflegt Ihre Haut mit einem sanften Peeling, w&amp;auml;hrend die holzig-w&amp;uuml;rzig duftende Seife einen subtilen Duft auf Ihrer Haut hinterl&amp;auml;sst.&lt;/p&gt;</t>
  </si>
  <si>
    <t>&lt;h2&gt;ANAS Crystal-infused Skin care &amp;ndash; A new era in Cosmetics&lt;/h2&gt;
&lt;p&gt;ANAS is the first ever patented cosmetic products line to incorporate a piece of real Quartz Crystal inside all of its products. Quartz Crystal is known as the &amp;ldquo;Master Healer&amp;rdquo;; it has extraordinary properties, for both beauty and balance. It is considered the most powerful energy amplifier on the planet as it stimulates the immune system while detoxifying and thus enhancing balance of body and mind. ANAS utilises the powerful properties of Crystals by placing a whole piece of natural and purified Quartz Crystal in the heart of its volcanic water-based formulas. The Volcanic Water has the ability to absorb the energy pattern of the crystal, potentializing and storing it. The balancing energy patterns of the Quartz Crystal are transferred from the crystal, into the Volcanic Water-based Formula, and into the body. ANAS Crystal infused products work similarly to crystal elixirs, targeting imbalances of the body.&lt;/p&gt;
&lt;p&gt;&amp;nbsp;&lt;/p&gt;
&lt;h2&gt;Produced with care for Nature&lt;/h2&gt;
&lt;p&gt;Nature is where everything comes from, and our healing should come from there, too. ANAS is respectful to the environment and Mother Earth. Not only do they use natural ingredients and natural processes, but ANAS also gives back to Nature by donating 7% of our profits to environmental causes through trusted NGOs. ANAS embraces the Earth and the gifts it has to give and rejects all harmful chemicals, additives, contaminants and preservatives.&lt;/p&gt;
&lt;p&gt;&amp;nbsp;&lt;/p&gt;
&lt;h2&gt;Red Dot Design Award&lt;/h2&gt;
&lt;p&gt;ANAS Crystal-infused Skin care is a unique Dutch cosmetic brand from Amsterdam. Their packaging won the Red Dot Design Award in the category &amp;ldquo;Design Concept&amp;rdquo;. The prestigious Red Dot Award is awarded annually in Essen, Germany, and pays tribute to the best product design in the world. To win it is the ultimate endorsement of good, forward-thinking and innovative design.&lt;/p&gt;
&lt;p&gt;So, ANAS Crystalcare skin products not only offer balance, positive energy and harmony to your mind, body and soul; they are also a piece of art in your space, elevating your mood by its aesthetic beauty.&lt;/p&gt;
&lt;p&gt;&amp;nbsp;&lt;/p&gt;
&lt;h2&gt;What kind of Products does ANAS have?&lt;/h2&gt;
&lt;p&gt;The ANAS Skincare line consists of products with a wonderfully fresh, spicy and woody fragrance. They are a holistic care system for body, mind and spirit, bringing those three aspects together in one.&lt;/p&gt;
&lt;p&gt;ANAS Shower Gel makes your daily shower a refreshing, invigorating experience. It brings the natural pH in balance and cleans without affecting the skin&amp;rsquo;s own oils.&lt;/p&gt;
&lt;p&gt;ANAS Body Milk is a rich natural formula, including Avocado and Virgin Prunus oil which provide an excellent antioxidant activity and protect the skin from external aggressions.&lt;/p&gt;
&lt;p&gt;ANAS Body Scrub provides a unique way of scrubbing, not with artificial scrub grains but with Quartz Crystal powder. In addition, the minerals and ions have a relaxing effect on your body and make your skin supple and young.&lt;/p&gt;
&lt;p&gt;ANAS Hand Cream is a luxurious hand cream rich in natural oils, including Organic Virgin Olive oil, Grape Seed oil and Shea Butter, leaving your skin deeply moisturized and smooth in nearly 15 sec.&lt;/p&gt;
&lt;p&gt;ANAS Foam Wash is a SLES-free formula, including ingredients with special properties that not only leave your skin feeling clean and fresh but also hydrated and relaxed.&lt;/p&gt;
&lt;p&gt;ANAS Body Mist is an absolute positive vibe booster! It contains Wild Indigo extract, a plant used in the Ayurvedic tradition, which has been scientifically proven to stimulate the production of endorphins in the body.&lt;/p&gt;
&lt;p&gt;ANAS Crystal Soap is a mild scrub and deeply hydrating soap bar. The Volcanic Sand in this soap gives your skin a light scrub, while the woody spicy soap leaves a subtle scent.&lt;/p&gt;</t>
  </si>
  <si>
    <t>Proveedor productos ANAS Crystal Skin Care ✓ Jabón, champú, loción corporal con cristales ✓ Phoenix Import B2B al por mayor ✓ Entrega rápida ✓ Pedir en  línea</t>
  </si>
  <si>
    <t>&lt;h2&gt;ANAS Crystal-infused Skin Care: una nueva era en cosm&amp;eacute;ticos&lt;/h2&gt;
&lt;p&gt;ANAS es la primera l&amp;iacute;nea patentada de productos cosm&amp;eacute;ticos que incorpora una pieza de cristal de cuarzo real dentro de todos sus productos. El Cristal de Cuarzo es conocido como el &amp;ldquo;Master Healer&amp;rdquo; (&amp;quot;Maestro Sanador&amp;quot;), tiene propiedades extraordinarias, tanto para la belleza como para el equilibrio. Se considera como el amplificador de energ&amp;iacute;a m&amp;aacute;s poderoso del planeta, ya que estimula el sistema inmunol&amp;oacute;gico mientras desintoxica y mejora el equilibrio del cuerpo y de la mente. ANAS utiliza las poderosas propiedades de los cristales al colocar una pieza entera de cristal de cuarzo natural y purificado, en el coraz&amp;oacute;n de sus f&amp;oacute;rmulas a base de agua volc&amp;aacute;nica. El Agua Volc&amp;aacute;nica tiene la capacidad de absorber el patr&amp;oacute;n de energ&amp;iacute;a del cristal, de impulsar y guardar sus propiedades. Los patrones de energ&amp;iacute;a de equilibrio del Cristal de cuarzo se transfieren del cristal a la f&amp;oacute;rmula a base de agua volc&amp;aacute;nica y al cuerpo. Los productos con infusi&amp;oacute;n de ANAS Crystal funcionan de manera similar a los elixires de cristal, dirigi&amp;eacute;ndose a los desequilibrios del cuerpo.&lt;/p&gt;
&lt;p&gt;&amp;nbsp;&lt;/p&gt;
&lt;h2&gt;Producido con cuidado por la naturaleza y sus habitantes.&lt;/h2&gt;
&lt;p&gt;La naturaleza es de donde viene todo, y nuestra curaci&amp;oacute;n tambi&amp;eacute;n deber&amp;iacute;a venir de all&amp;iacute;. ANAS es respetuoso con el medio ambiente y la Madre Tierra. No solo usa ingredientes naturales y procesos naturales, sino que ANAS tambi&amp;eacute;n le devuelve a la Naturaleza al donar el 7% de sus ganancias a causas ambientales a trav&amp;eacute;s de ONG confiables. ANAS abraza la Tierra y los regalos que tiene para dar y rechaza todos los productos qu&amp;iacute;micos nocivos, aditivos, contaminantes y conservantes.&lt;/p&gt;
&lt;p&gt;&amp;nbsp;&lt;/p&gt;
&lt;h2&gt;Premio Red Dot Design&lt;/h2&gt;
&lt;p&gt;ANAS Crystal-infused Skin Care es una marca de cosm&amp;eacute;tica holandesa &amp;uacute;nica de Amsterdam. Su envase gan&amp;oacute; el premio Red Dot Design Award en la categor&amp;iacute;a &amp;quot;Concepto de dise&amp;ntilde;o&amp;quot;. El prestigioso Premio Red Dot se otorga anualmente en Essen y rinde homenaje al mejor dise&amp;ntilde;o de producto del mundo. Ganarlo es el aval final de un dise&amp;ntilde;o innovador, bueno y progresista.&lt;/p&gt;
&lt;p&gt;Por lo tanto, los productos para la piel ANAS Crystalcare no solo ofrecen equilibrio, energ&amp;iacute;a positiva y armon&amp;iacute;a a su mente, cuerpo y alma; Tambi&amp;eacute;n son una obra de arte en su espacio, elevando su estado de &amp;aacute;nimo por su belleza est&amp;eacute;tica.&lt;/p&gt;
&lt;p&gt;&amp;nbsp;&lt;/p&gt;
&lt;h2&gt;&amp;iquest;Qu&amp;eacute; tipo de productos tiene ANAS?&lt;/h2&gt;
&lt;p&gt;La l&amp;iacute;nea de cuidado de la piel ANAS consiste en productos con un aroma maravillosamente fresco, especiado y amaderado. Se trata de un sistema de atenci&amp;oacute;n integral para el cuerpo, la mente y el esp&amp;iacute;ritu, que unen esos tres aspectos en uno.&lt;/p&gt;
&lt;p&gt;El gel de ducha ANAS convierte tu ducha diaria en una experiencia refrescante y estimulante. Trae el pH natural en equilibrio y limpia sin afectar los aceites propios de la piel.&lt;/p&gt;
&lt;p&gt;ANAS Body Milk es una rica f&amp;oacute;rmula natural, que incluye el aguacate y el aceite de Prunus Virgen que proporcionan una excelente actividad antioxidante y protegen la piel de las agresiones externas.&lt;/p&gt;
&lt;p&gt;ANAS Body Scrub proporciona una forma &amp;uacute;nica de exfoliante, no con granos de artificiales, sino con polvo de cristal de cuarzo. Adem&amp;aacute;s, los minerales y los iones tienen un efecto relajante en su cuerpo y hacen que su piel sea flexible y joven.&lt;/p&gt;
&lt;p&gt;ANAS Hand Cream es una lujosa crema de manos rica en aceites naturales, que incluye aceite de oliva virgen org&amp;aacute;nico, aceite de semilla de uva y manteca de karit&amp;eacute;, dejando su piel profundamente hidratada y suave en casi 15 segundos.&lt;/p&gt;
&lt;p&gt;ANAS Foam Wash es una f&amp;oacute;rmula sin SLES, que incluye ingredientes con propiedades especiales que no solo dejan su piel limpia y fresca, sino tambi&amp;eacute;n hidratada y relajada.&lt;/p&gt;
&lt;p&gt;&amp;iexcl; ANAS Body Mist es un amplificador de energ&amp;iacute;a positiva! Contiene extracto de a&amp;ntilde;il salvaje (Baptisia&amp;nbsp;australis) , una planta utilizada en la tradici&amp;oacute;n ayurv&amp;eacute;dica que se ha demostrado cient&amp;iacute;ficamente estimular la producci&amp;oacute;n de endorfinas en el cuerpo.&lt;/p&gt;
&lt;p&gt;ANAS Crystal Soap es un exfoliante suave y una barra de jab&amp;oacute;n profundamente hidratante. La arena volc&amp;aacute;nica en este jab&amp;oacute;n exfolia suavemente tu piel, mientras que el jab&amp;oacute;n especiado y amaderado deja un sutil aroma.&lt;/p&gt;</t>
  </si>
  <si>
    <t>Fournisseur article de soin corporel cristal ANAS ✓Savon shampooing lotion corporelle + cristaux ✓Vente en gros B2B Phoenix Import ✓Livraison rapide</t>
  </si>
  <si>
    <t>Fornitore di prodotti per la cura della pelle in cristallo ANAS ✓ Sapone, shampoo, lozione per il corpo con cristalli ✓ Phoenix Import grossista B2B</t>
  </si>
  <si>
    <t>&lt;h2&gt;ANAS Crystal-infused Care skin: una nuova era nel mondo della cosmesi&lt;/h2&gt;
&lt;p&gt;&amp;nbsp;&lt;/p&gt;
&lt;p&gt;ANAS &amp;egrave; la prima linea di cosmetici, mai brevettata, ad incorporare in tutti i suoi prodotti un vero cristallo di quarzo. Il cristallo di quarzo &amp;egrave; noto come il &amp;quot;Guaritore Maestro&amp;quot;, ha propriet&amp;agrave; straordinarie, sia per la bellezza che per l&amp;rsquo;equilibrio interiore. &amp;Egrave; considerato il pi&amp;ugrave; potente amplificatore di energia del pianeta in quanto stimola il sistema immunitario, mentre disintossica e quindi migliora l&amp;#39;equilibrio del corpo e della mente. ANAS utilizza le potenti propriet&amp;agrave; dei cristalli posizionando un intero pezzo di cristallo di quarzo naturale, e purificato, nel cuore delle sue formule a base di acqua vulcanica. L&amp;#39;acqua vulcanica ha la capacit&amp;agrave; di assorbire il modello energetico del cristallo, potenziandolo e immagazzinandolo. I modelli energetici di bilanciamento del cristallo di quarzo vengono trasferiti dal cristallo nella formula a base di acqua vulcanica e nel corpo. I prodotti ANAS Crystal-infused funzionano in modo simile agli elisir di cristallo, colpendo gli squilibri del corpo.&lt;/p&gt;
&lt;p&gt;&amp;nbsp;&lt;/p&gt;
&lt;h2&gt;Prodotto con cura per la natura e i suoi abitanti&lt;/h2&gt;
&lt;p&gt;&amp;nbsp;&lt;/p&gt;
&lt;p&gt;Tutto nasce dalla natura, lo stesso dovrebbe avvenire anche per la nostra guarigione. ANAS rispetta l&amp;#39;ambiente e la Madre Terra. Non solo usa ingredienti e processi di lavorazione naturali, ma restituisce alla natura donando il 7% dei suoi profitti a cause ambientali attraverso ONG di fiducia. ANAS abbraccia la Terra e rifiuta tutte le sostanze chimiche nocive, gli additivi, i contaminanti e i conservanti.&lt;/p&gt;
&lt;p&gt;&amp;nbsp;&lt;/p&gt;
&lt;h2&gt;Red Dot Award per il design&lt;/h2&gt;
&lt;p&gt;&amp;nbsp;&lt;/p&gt;
&lt;p&gt;ANAS Crystal-infused Skin care &amp;egrave; un marchio cosmetico olandese unico, prodotto ad Amsterdam. La sua confezione ha vinto il Red Dot Design Award nella categoria &amp;quot;Design Concept&amp;quot;. Il prestigioso Red Dot Award viene assegnato ogni anno a Essen e rende omaggio al miglior design di un prodotto nel mondo. Vincerlo &amp;egrave; la conferma definitiva di un design innovativo e all&amp;rsquo;avanguardia.&lt;br /&gt;
I prodotti per la pelle ANAS Crystalcare non solo donano equilibrio, energia positiva e armonia a mente, corpo e anima, ma sono anche una vera e propria opera d&amp;#39;arte che solleva l&amp;rsquo;umore grazie alla sua bellezza estetica.&lt;/p&gt;
&lt;p&gt;&amp;nbsp;&lt;/p&gt;
&lt;h2&gt;Che tipo di prodotti offre ANAS?&lt;/h2&gt;
&lt;p&gt;&amp;nbsp;&lt;/p&gt;
&lt;p&gt;La linea per la cura della pelle ANAS, &amp;egrave; composta da prodotti con una fragranza meravigliosamente fresca, speziata e legnosa. &amp;Egrave; un sistema olistico per corpo, mente e spirito in un unico prodotto.&lt;/p&gt;
&lt;p&gt;Il gel doccia ANAS rende la tua doccia quotidiana un&amp;#39;esperienza rinfrescante e tonificante. Dona equilibrio naturale al pH e pulisce senza intaccare il naturale sebo della pelle.&lt;/p&gt;
&lt;p&gt;Il latte per il corpo ANAS &amp;egrave; una ricca formula naturale, con olio di avocado e Virgin Prunus che svolge un&amp;#39;eccellente attivit&amp;agrave; antiossidante e protegge la pelle dalle aggressioni esterne.&lt;/p&gt;
&lt;p&gt;ANAS Body Scrub offre un modo unico di pulizia, non con granuli di scrub artificiali, ma con polvere di cristallo di quarzo. I suoi minerali e gli ioni hanno effetto rilassante sul corpo e rendono la pelle elastica e giovane.&lt;/p&gt;
&lt;p&gt;La crema per le mani ANAS &amp;egrave; una crema ricca di oli naturali, tra cui olio di oliva vergine biologico, olio di semi d&amp;#39;uva e burro di karit&amp;eacute;, che lasciano la pelle profondamente idratata e liscia in circa 15 secondi.&lt;/p&gt;
&lt;p&gt;ANAS Foam Wash &amp;egrave; una formula priva di SLES, con ingredienti con propriet&amp;agrave; speciali che non solo lasciano la pelle pulita e fresca, ma anche idratata e rilassata.&lt;/p&gt;
&lt;p&gt;ANAS Body Mist &amp;egrave; un booster di vibrazione positivo! Contiene estratto di Wild Indigo (Tephrosia&amp;nbsp;purpurea), una pianta utilizzata nella tradizione ayurvedica che, come scientificamente dimostrato, &amp;egrave; in grado di stimolare la produzione di endorfine nel corpo.&lt;/p&gt;
&lt;p&gt;Il sapone di cristallo ANAS &amp;egrave; sia uno scrub delicato che una saponetta idratante. La sabbia vulcanica di questo sapone svolge l&amp;rsquo;effetto di un leggero scrub, mentre il sapone speziato legnoso lascia un leggero profumo.&lt;/p&gt;</t>
  </si>
  <si>
    <t>&lt;h2&gt;ANAS Skincare - Innovatieve Skincare lijn met de zuiverende kracht van bergkristal die jou een positieve boost geven&lt;/h2&gt;
&lt;p&gt;ANAS Skincare is een nieuw Nederlands zelfverzorgingsmerk dat als eerste ter wereld puur bergkristal gebruikt in haar producten. Veel internationale celebrities zweren bij de helende werking van kristallen. Ze geven op een unieke manier energie aan jouw dagelijkse leven, het verhoogt de vibraties die jou beschermen en voldoening geven. Het spirituele energie gevende karakter van bergkristal, wordt gecombineerd met een unieke technologie die de mineralen uit het kristal aan het werk zet voor jouw huid. Het bergkristal en het vulkanische water in de producten hydrateren en herstellen de huid en geven nieuwe energie.&lt;/p&gt;
&lt;p&gt;&lt;br /&gt;
De holistische, premium huidverzorgingslijn, bestaat uit zeven producten met een heerlijke kruidige, houtachtige geur en prachtig vormgegeven verpakkingen. ANAS schenkt 7% van zijn winst terug aan de natuur, zo worden initiatieven op het gebied van het recyclen van plastic en het herstellen van de natuur ondersteunt. Leef in harmonie met ANAS, h&amp;eacute;t nieuwe huidverzorgingsmerk dat je huid zachter doet aanvoelen dan ooit tevoren.&lt;br /&gt;
&amp;nbsp;&lt;/p&gt;
&lt;h2&gt;Spiritualiteit en Wetenschap&lt;/h2&gt;
&lt;p&gt;ANAS combineert spiritualiteit met wetenschap. In het hart van alle producten zit Quartz Crystal, een bergkristal uit Madagascar. Kristallen worden wereldwijd al duizenden jaren gebruikt in zuiveringsrituelen voor lichaam en geest. Bergkristal bestaat voornamelijk uit het mineraal silica, &amp;eacute;&amp;eacute;n van de hoofdbestanddelen van onze huid, haar en nagels. Uit wetenschappelijk onderzoek* blijkt dat silica de huid hydrateert en herstructureert. Het ontspant de huid en maakt haar zacht en is daarmee de perfecte basis voor de holistische verzorgingslijn van ANAS.&lt;br /&gt;
&amp;nbsp;&lt;/p&gt;
&lt;h2&gt;ANAS Skincare bestaat uit zeven verzorgende producten&lt;br /&gt;
&amp;nbsp;&lt;/h2&gt;
&lt;p&gt;&lt;strong&gt;Douchegel&lt;/strong&gt;&lt;br /&gt;
ANAS Shower Gel zorgt ervoor dat jouw dagelijkse douche een verfrissende, verkwikkende ervaring wordt. Het brengt de natuurlijk pH in balans en reinigt zonder de huideigen oli&amp;euml;n aan te tasten. Het bevat vulkanisch water dat de huid hydrateert en zuivert.&lt;br /&gt;
&amp;nbsp;&lt;/p&gt;
&lt;p&gt;&lt;strong&gt;Body Milk&lt;/strong&gt;&lt;br /&gt;
Verzorg je huid met de rijke ANAS Body Milk. De natuurlijke formule met avocado en prunus olie heeft een antioxiderende werking die de huid beschermt tegen schadelijke invloeden van buitenaf. Het bergkristal zorgt voor een boost aan mineralen en ionen die je lichaam soepel, jong en stressvrij houden. De Body Milk trekt goed in en zorgt voor een gehydrateerde huid met een heerlijke frisse houtachtige, kruidige geur.&lt;br /&gt;
&amp;nbsp;&lt;/p&gt;
&lt;p&gt;&lt;strong&gt;Body Scrub&lt;/strong&gt;&lt;br /&gt;
Ontdek een unieke manier van scrubben, niet met kunstmatige scrubkorrels maar met puur bergkristal poeder. ANAS Body Scrub bevat een luxueuze formule van natuurlijke oli&amp;euml;n die samen met de kristaldeeltjes voor een gladde en zijdezachte huid zorgen. Daarnaast hebben de mineralen en ionen een ontspannende werking op je lichaam en maken je huid soepel en jong.&lt;br /&gt;
&amp;nbsp;&lt;/p&gt;
&lt;p&gt;&lt;strong&gt;Handcr&amp;egrave;me&lt;/strong&gt;&lt;br /&gt;
Je handen hebben een constante verbinding en interactie met de wereld en daarom verdienen ze extra zorg en aandacht. ANAS Hand Cream is een luxe rijke formule met olijfolie, druivenpitolie en sheabutter die je huid hydrateren en zijdezacht maken. Het bergkristal in deze innovatieve cr&amp;egrave;me beschermt je handen tegen schadelijke invloeden van buitenaf.&lt;br /&gt;
&amp;nbsp;&lt;/p&gt;
&lt;p&gt;&lt;strong&gt;Doucheschuim&lt;/strong&gt;&lt;br /&gt;
Reinig en bescherm je huid met de lichte en schuimende (SLESS vrij) ANAS all-in-one Foam Wash. Dankzij een combinatie van natuurlijke en actieve ingredi&amp;euml;nten, zoals calendula extract en olijfolie, word je huid schoon en fris, en gelijktijdig gehydrateerd en ontspannen.&lt;br /&gt;
&amp;nbsp;&lt;/p&gt;
&lt;p&gt;&lt;strong&gt;Body Mist&lt;/strong&gt;&lt;br /&gt;
De ANAS Body Mist is een absolute positieve-vibe booster. Met deze lichte, alcoholvrije en luxueuze Body Mist start jij jouw ochtend of avondje uit perfect! De ANAS Body Mist bevat Wild Indigo extract, een plant die gebruikt wordt in de Ayurvedische traditie, waarvan wetenschappelijk is bewezen dat het de aanmaak van endorfine in je lichaam stimuleert. Dit helpt je huid fris en uitgebalanceerd te houden en zorgt voor een positieve mindset.&lt;br /&gt;
&amp;nbsp;&lt;/p&gt;
&lt;p&gt;&lt;strong&gt;Kristalzeep&lt;/strong&gt;&lt;br /&gt;
Deze milde, hydraterende Crystal Soap balanceert de ionen in je huid, terwijl je je handen en lichaam wast. Het vulkanische zand in deze zeep geeft je huid een lichte scrub, terwijl de houtachtige kruidige zeep een subtiele geur achter laat. De zeep is prachtig vormgegeven als een massieve diamant en daarmee een eye-catcher in je badkamer.&lt;br /&gt;
&amp;nbsp;&lt;/p&gt;
&lt;h2&gt;Winnaar Reddot Award&lt;/h2&gt;
&lt;p&gt;Naast de bijzondere ingredi&amp;euml;nten van ANAS, is de verpakking uniek ontworpen. Dat is niet onopgemerkt gebleven in de internationale design wereld. ANAS heeft de prestigieus Reddot award 2019 gewonnen voor beste verpakking. De slogan van het merk is &amp;#39;Piece of Mind&amp;#39; wat de merkbelofte, de kristallen en de verpakkingsfilosofie verbindt. Het verpakkingsontwerp weerspiegelt de kristalvorm. Bovendien is de productnaam op de verpakking in een kristalvorm geplaatst. Wanneer alle kristaldelen &amp;eacute;&amp;eacute;n zijn, cre&amp;euml;ren ze de zevenhoekige vorm van het ANAS-logo. De ANAS flacon heeft ongelijke kristalachtige hoeken. Deze ogenschijnlijke imperfectie, laat de natuurlijke groei en unieke perfectie van kristallen zien. Door de asymmetrische vorm blijft het interessant om naar te kijken. Daarnaast is het magische geluksgetal 7 op meerdere plekken verborgen in de vorm.&lt;/p&gt;
&lt;p&gt;&amp;nbsp;&lt;/p&gt;
&lt;p&gt;De producten van ANAS Skincare zijn uniseks en exclusief online verkrijgbaar bij groothandel Mani Bhadra BV - Phoenix Import!&lt;br /&gt;
&amp;nbsp;&lt;/p&gt;
&lt;p&gt;&lt;em&gt;*Barel A, et al. Effect of oral intake of choline-stabilized orthosilicic acid on skin, nails and hair in women with photodamaged skin.&lt;/em&gt;&lt;/p&gt;</t>
  </si>
  <si>
    <t>906</t>
  </si>
  <si>
    <t>tee-numi-tee-biologisch</t>
  </si>
  <si>
    <t>Tee Numi Tee biologisch</t>
  </si>
  <si>
    <t>Großhandel für Bio-Numi-Tee ✓ Vegan, auch koffeinfrei ✓ Kräutertee, grüner &amp; Schwarztee ✓ Phoenix Import B2B, schnelle Lieferung. Online bestellen</t>
  </si>
  <si>
    <t>&lt;h1&gt;Numi Tee Gro&amp;szlig;handel&lt;/h1&gt;
&lt;p&gt;Wenn Ihre Leidenschaft Tee ist, sind Sie bei uns richtig. Wir sind auf den Gro&amp;szlig;handel mit Numi-Tee spezialisiert. Bio &amp;amp; Fair Trade, reine Tees, die eine wahre Gaumenfreude sind. Von Jasmin bis White Rose, vom klassischen Earl Grey bis zum beliebten Rooibos bieten wir eine gro&amp;szlig;e Auswahl f&amp;uuml;r jeden Geschmack. Werfen Sie einen Blick auf unser Sortiment? Kaufen Sie diese sch&amp;ouml;ne Bio-Tee-Auswahl, um sie mit Ihren Kunden zu teilen.&lt;/p&gt;
&lt;h2&gt;&lt;br /&gt;
Bio Tee Gro&amp;szlig;handel&lt;/h2&gt;
&lt;p&gt;Die besten Bio-Tees im Gro&amp;szlig;handel finden Sie bei Phoenix Import. Teeexperten finden auf unserer Website die beste Auswahl an Tees aus aller Welt. In losen Bl&amp;auml;ttern oder in Sachets, in Metall- oder Pappschachteln, alle von uns angebotenen Bio-Tees sind nicht nur angenehm im Geschmack, sondern auch ein Genuss f&amp;uuml;r das Auge und umweltschonend hergestellt.&lt;/p&gt;
&lt;h3&gt;&lt;br /&gt;
Numi lose Blatttees&lt;/h3&gt;
&lt;p&gt;Numi-Tees werden mit dem ganzen Blatt und mehr zubereitet: echte Fr&amp;uuml;chte, Blumen und Kr&amp;auml;uter, eine perfekte Kombination, um reine, volle und geschmacksintensive Tees zu erhalten. Numi-Tees werden keine &amp;Ouml;le oder Aromen zugesetzt, sondern nur frische Zutaten, die saisonal geerntet werden. Wenn Sie unsere Website besuchen, haben Sie die M&amp;ouml;glichkeit, die Blatttees auszuw&amp;auml;hlen, die Ihnen am besten gefallen.&lt;/p&gt;
&lt;h3&gt;&lt;br /&gt;
Numis Philosophie&lt;/h3&gt;
&lt;p&gt;Die Philosophie hinter Numi besteht darin, Menschenrechte und nachhaltige Anliegen auf der ganzen Welt zu unterst&amp;uuml;tzen. Numi Tee und Kr&amp;auml;uter sind biologisch zertifiziert, Fair Trade, Koscher und Halal sowie vegan, da sie nur aus pflanzlichen Zutaten hergestellt werden. Numi reist in Teeanbaul&amp;auml;nder und kauft die Tees und Kr&amp;auml;uter direkt von den Erzeugern, um immer frische, saisonale Zutaten verwenden zu k&amp;ouml;nnen. Das Numi-Team setzt auf ein pers&amp;ouml;nlich und kollektives, gesundes Wachstum und strebt eine gesunde Gesch&amp;auml;ftskultur an, die allen Partnern Wohlstand schenkt.&lt;/p&gt;</t>
  </si>
  <si>
    <t>tea-numi-tea-organic</t>
  </si>
  <si>
    <t>Tea Numi Tea organic</t>
  </si>
  <si>
    <t>Supplier of Organic Numi Tea ✓ Vegan Herbal Tea also Cafein Free ✓ Green and Black Teas ✓ Phoenix Import B2B wholesale ✓ Quick delivery ✓ Order online</t>
  </si>
  <si>
    <t>&lt;h1&gt;Numi tea wholesale&lt;/h1&gt;
&lt;p&gt;If your passion is tea, we specialise in the wholesale of Numi tea. Organic &amp;amp; Fair Trade, pure teas that are&amp;nbsp;a real treat for the palate. From Jasmine to White Rose, from classic Earl Grey to the popular Rooibos, we offer a wide choice to satisfy all tastes. What are you waiting for? Buy this beautiful Organic tea selection to share with your customers.&lt;/p&gt;
&lt;p&gt;&amp;nbsp;&lt;/p&gt;
&lt;h2&gt;Organic tea wholesale&lt;/h2&gt;
&lt;p&gt;You can find the best wholesale organic teas at Phoenix Import. Tea experts will find the best selection of teas from all over the world on our website. In loose leaves or in sachets, in metal or cardboard boxes, all organic teas we offer are not only pleasant to taste but are also a pleasure for the eyes and produced in an environmentally friendly way.&lt;/p&gt;
&lt;p&gt;&amp;nbsp;&lt;/p&gt;
&lt;h2&gt;Numi loose leaf teas&lt;/h2&gt;
&lt;p&gt;Numi teas are prepared with the whole leaf and more: real fruit, flowers and herbs, a perfect combination to obtain pure, full, and rich flavoured teas. No oils or aromas are added to Numi teas, only fresh ingredients, harvested seasonally. By consulting our site, you will have the opportunity to choose the leaf teas you like best.&lt;/p&gt;
&lt;p&gt;&amp;nbsp;&lt;/p&gt;
&lt;h2&gt;Numi&amp;rsquo;s philosophy&lt;/h2&gt;
&lt;p&gt;The philosophy behind Numi is to support human rights and sustainable causes around the world. Numi tea and herbs are certified organic, Fair Trade, Kosher and Halal, as well as being vegan since they are made with only vegetal ingredients. Numi travels to tea-producing countries and buys the teas and herbs directly from the growers, to always have fresh, seasonal ingredients. The Numi team embraces personal and collective growth, aspiring to create a healthy culture granting prosperity to all.&lt;/p&gt;</t>
  </si>
  <si>
    <t>te-numi-te-organico</t>
  </si>
  <si>
    <t>Té Numi té orgánico</t>
  </si>
  <si>
    <t>Proveedor de té Numi orgánico ✓ Té de hierbas veganos y sin cafeína ✓ Tés verdes y negros ✓ Phoenix Import B2B al por mayor ✓ Entrega rápida ✓ Pedir ya</t>
  </si>
  <si>
    <t>&lt;h1&gt;Venta al por mayor de t&amp;eacute; Numi&lt;/h1&gt;
&lt;p&gt;&lt;br /&gt;
Si su pasi&amp;oacute;n es el t&amp;eacute;, estamos especializados en la venta al por mayor de t&amp;eacute; Numi. T&amp;eacute;s ecol&amp;oacute;gicos, de comercio justo y puros, un verdadero placer para el paladar. Desde el jazm&amp;iacute;n hasta la rosa blanca, desde el cl&amp;aacute;sico Earl Gray hasta el Rooibos, ofrecemos una amplia selecci&amp;oacute;n para satisfacer todos los gustos.&lt;br /&gt;
&amp;iquest;A qu&amp;eacute; espera? Elija esta hermosa selecci&amp;oacute;n de t&amp;eacute; ecol&amp;oacute;gico para compartirla con sus clientes.&lt;/p&gt;
&lt;h2&gt;&lt;br /&gt;
T&amp;eacute; ecol&amp;oacute;gico al por mayor (apartado H2)&lt;/h2&gt;
&lt;p&gt;Puede encontrar los mejores t&amp;eacute;s org&amp;aacute;nicos al por mayor en Phoenix Import. Los expertos en t&amp;eacute; encontrar&amp;aacute;n en nuestra web la mejor selecci&amp;oacute;n de t&amp;eacute;s de todo el mundo. En hojas sueltas o en bolsitas, en cajas de metal o de cart&amp;oacute;n, todos los t&amp;eacute;s ecol&amp;oacute;gicos que ofrecemos no s&amp;oacute;lo son agradables al gusto, sino que tambi&amp;eacute;n son un placer para la vista y se producen de forma respetuosa con el medio ambiente.&lt;/p&gt;
&lt;h2&gt;&lt;br /&gt;
&lt;br /&gt;
T&amp;eacute;s Numi en hoja suelta&lt;/h2&gt;
&lt;p&gt;Los t&amp;eacute;s Numi se preparan con la hoja entera y m&amp;aacute;s: frutas, flores y hierbas reales, una combinaci&amp;oacute;n perfecta para obtener t&amp;eacute;s puros, completos y de rico sabor. No se a&amp;ntilde;aden aceites ni aromas a los t&amp;eacute;s Numi, s&amp;oacute;lo ingredientes frescos, cosechados seg&amp;uacute;n la temporada. Consultando nuestra web, tendr&amp;aacute; la oportunidad de elegir los t&amp;eacute;s en hoja que m&amp;aacute;s le gusten.&lt;/p&gt;
&lt;h2&gt;&lt;br /&gt;
&lt;br /&gt;
La filosof&amp;iacute;a de Numi&lt;/h2&gt;
&lt;p&gt;La filosof&amp;iacute;a de Numi es apoyar los derechos humanos y las causas sostenibles en todo el mundo. El t&amp;eacute; y las hierbas de Numi est&amp;aacute;n certificados como org&amp;aacute;nicos, de Comercio Justo, Kosher y Halal, adem&amp;aacute;s de ser veganos, ya que se elaboran &amp;uacute;nicamente con ingredientes vegetales. Numi viaja a los pa&amp;iacute;ses productores de t&amp;eacute; y compra los t&amp;eacute;s y las hierbas directamente a los cultivadores, para tener siempre ingredientes frescos y de temporada. El equipo de Numi se esfuerza por el crecimiento personal y colectivo, aspirando a crear una cultura saludable que otorgue prosperidad a todos.&lt;/p&gt;</t>
  </si>
  <si>
    <t>numi-thee-the-biologique</t>
  </si>
  <si>
    <t>Numi Thee Thé biologique</t>
  </si>
  <si>
    <t>Fournisseur de thé Numi bio ✓ Tisane végan sans caféine ✓ Thés verts et noirs ✓ Vente en gros B2B Phoenix Import ✓Livraison rapide ✓Commandez en ligne</t>
  </si>
  <si>
    <t>&lt;h1&gt;Th&amp;eacute; Numi en gros&lt;/h1&gt;
&lt;p&gt;Si votre passion est le th&amp;eacute;, nous sommes sp&amp;eacute;cialis&amp;eacute;s dans la vente en gros de th&amp;eacute; Numi. Des th&amp;eacute;s purs bio, &amp;eacute;quitables, un vrai r&amp;eacute;gal pour le palais. Du Jasmin &amp;agrave; la Rose Blanche, du classique Earl Grey au Rooibos, nous vous proposons un large choix pour satisfaire tous les go&amp;ucirc;ts.&lt;br /&gt;
Qu&amp;#39;atendez-vous? Choisissez cette belle s&amp;eacute;lection de th&amp;eacute;s Bio &amp;agrave; partager avec vos clients.&lt;/p&gt;
&lt;h2&gt;&lt;br /&gt;
Th&amp;eacute; bio en gros&amp;nbsp;&lt;/h2&gt;
&lt;p&gt;Vous pouvez trouver les meilleurs th&amp;eacute;s biologiques en gros chez Phoenix Import. Les experts en th&amp;eacute; trouveront sur notre site la meilleure s&amp;eacute;lection de th&amp;eacute;s du monde entier. En vrac ou en sachet, en boite m&amp;eacute;tal ou carton, tous les th&amp;eacute;s bio que nous proposons sont non seulement agr&amp;eacute;ables &amp;agrave; d&amp;eacute;guster mais aussi un plaisir pour les yeux et produits dans le respect de l&amp;#39;environnement.&lt;/p&gt;
&lt;h2&gt;&lt;br /&gt;
Th&amp;eacute;s en vrac Numi&lt;/h2&gt;
&lt;p&gt;Les th&amp;eacute;s Numi sont pr&amp;eacute;par&amp;eacute;s avec la feuille enti&amp;egrave;re et plus encore : de vrais fruits, des fleurs et des herbes, une combinaison parfaite pour obtenir des th&amp;eacute;s purs, pleins et riches en saveurs. Aucune huile ni ar&amp;ocirc;me n&amp;#39;est ajout&amp;eacute; aux th&amp;eacute;s Numi, uniquement des ingr&amp;eacute;dients frais, r&amp;eacute;colt&amp;eacute;s de fa&amp;ccedil;on saisonni&amp;egrave;re. En consultant notre site, vous aurez la possibilit&amp;eacute; de choisir les th&amp;eacute;s en feuilles que vous pr&amp;eacute;f&amp;eacute;rez.&lt;/p&gt;
&lt;p&gt;&amp;nbsp;&lt;/p&gt;
&lt;h2&gt;La philosophie de Numi&lt;/h2&gt;
&lt;p&gt;La philosophie derri&amp;egrave;re Numi est de soutenir les droits humains et les causes durables dans le monde entier. Le th&amp;eacute; et les herbes Numi sont certifi&amp;eacute;s biologiques, &amp;eacute;quitables, casher et halal, en plus d&amp;#39;&amp;ecirc;tre v&amp;eacute;g&amp;eacute;taliens puisqu&amp;#39;ils sont fabriqu&amp;eacute;s uniquement avec des ingr&amp;eacute;dients v&amp;eacute;g&amp;eacute;taux. Numi se rend dans les pays producteurs de th&amp;eacute; et ach&amp;egrave;te les th&amp;eacute;s et les herbes directement aupr&amp;egrave;s des producteurs, pour toujours avoir des ingr&amp;eacute;dients frais et de saison. L&amp;#39;&amp;eacute;quipe Numi embrasse la croissance personnelle et collective, aspirant &amp;agrave; cr&amp;eacute;er une culture saine offrant la prosp&amp;eacute;rit&amp;eacute; &amp;agrave; tous.&lt;/p&gt;</t>
  </si>
  <si>
    <t>te-numi-thee-biologico</t>
  </si>
  <si>
    <t>Tè Numi Thee biologico</t>
  </si>
  <si>
    <t>Fornitore di tè Numi organico ✓ Tisana vegana anche senza caffeina ✓ Tè verde e nero ✓ Phoenix Import grossista B2B ✓ Consegna rapida ✓ Ordina online</t>
  </si>
  <si>
    <t>&lt;h1&gt;Grossista tè Numi&lt;/h1&gt;
&lt;p&gt;Se la tua passione è il tè, siamo specializzati nella vendita all’ingrosso di tè Numi. Tè organici, equo solidali, puri, una vera delizia per il palato. Dal Gelsomino alla Rosa bianca, dal classico Earl grey al Rooibos, una vasta scelta per accontentare tutti i gusti.&lt;br /&gt;
Cosa aspetti? Scegli questa bellissima selezione di tè organici da condividere con i tuoi clienti.&lt;/p&gt;
&lt;p&gt; &lt;/p&gt;
&lt;p&gt; &lt;/p&gt;
&lt;h2&gt;Vendita all’ingrosso di tè organici&lt;/h2&gt;
&lt;p&gt;I migliori tè organici all’ingrosso li trovi solo su Phoenix Import. Gli esperti di tè, potranno trovare sul nostro sito la migliore selezione di tè provenienti da tutto il mondo. In foglie sfuse o in bustine, in confezioni di metallo o in cartone, i tè organici che proponiamo non sono solo piacevoli da gustare ma sono anche un piacere per gli occhi e prodotti in modo ecologico.&lt;/p&gt;
&lt;p&gt; &lt;/p&gt;
&lt;p&gt; &lt;/p&gt;
&lt;h2&gt;Tè Numi in foglia&lt;/h2&gt;
&lt;p&gt;I tè Numi vengono preparati con tutta la foglia e non solo: frutta, fiori ed erbe reali, una combinazione perfetta per ottenere tè puri, pieni e ricchi di gusto. Ai tè Numi non vengono aggiunti oli o aromi, ma solo ingredienti freschi, raccolti stagionalmente. Consultando il nostro sito, avrai la possibilità di scegliere i tè in foglia che più ti piacciono.&lt;/p&gt;
&lt;p&gt; &lt;/p&gt;
&lt;p&gt; &lt;/p&gt;
&lt;h2&gt;La filosofia Numi&lt;/h2&gt;
&lt;p&gt;La filosofia di Numi è sostenere i diritti umani e le cause sostenibili di tutto il mondo. l tè e le erbe Numi sono certificati organici, Fair Trade, Kosher e Halal oltre ad essere vegani, dal momento che sono fatti con soli ingredienti vegetali. Numi viaggia nei paesi produttori di tè e acquista i tè e le erbe direttamente dai coltivatori, in modo da avere sempre ingredienti freschi e di stagione. Il team Numi abbraccia la crescita personale e collettiva, aspirando a creare una cultura sana che dia prosperità a tutti.&lt;/p&gt;
&lt;p&gt; &lt;/p&gt;</t>
  </si>
  <si>
    <t>thee-numi-thee-biologisch</t>
  </si>
  <si>
    <t>Thee Numi Thee biologisch</t>
  </si>
  <si>
    <t>Groothandel in Biologische Numi Thee ✓ Vegan Kruidenthee, ook Cafeïnevrij ✓ Groene en Zwarte Thee ✓ Phoenix Import B2B, snelle levering. Bestel online</t>
  </si>
  <si>
    <t>&lt;h1&gt;Numi thee groothandel&lt;/h1&gt;
&lt;p&gt;Als thee uw passie is&amp;hellip; Phoenix Import is een groothandel gespecialiseerd in biologische thee&amp;euml;n, zoals Numi thee. Biologisch en Fairtrade, zuivere thee&amp;euml;n die een ware streling voor het gehemelte zijn. Van Jasmijn tot White Rose, van de klassieke Earl Gray tot de populaire Rooibos, wij bieden een ruime keuze om aan alle smaken te voldoen. Waar wacht u nog op? Koop deze prachtige selectie biologische thee&amp;euml;n om met uw klanten te delen.&lt;/p&gt;
&lt;p&gt;&amp;nbsp;&lt;/p&gt;
&lt;h2&gt;Biologische thee groothandel&lt;/h2&gt;
&lt;p&gt;Het beste assortiment biologische thee vindt u bij Phoenix Import. Thee-experts vinden op onze website een verfijnde selectie bio thee&amp;euml;n van over de hele wereld. In losse blaadjes of in zakjes, in metalen of kartonnen doosjes, alle biologische theesoorten die wij aanbieden zijn niet alleen aangenaam om te proeven, maar ook een lust voor het oog en op milieuvriendelijke wijze geproduceerd.&lt;/p&gt;
&lt;p&gt;&amp;nbsp;&lt;/p&gt;
&lt;h2&gt;Numi losse bladthee&lt;/h2&gt;
&lt;p&gt;Numi thee wordt gemaakt van het hele blad en met natuurlijke ingredi&amp;euml;nten van echt fruit en echte bloemen en kruiden. Een perfecte combinatie waarmee een pure, volle en rijk aromatische thee&amp;nbsp;verkregen wordt. Aan Numi Thee worden geen kunstmatige oli&amp;euml;n of aroma&amp;rsquo;s toegevoegd. Ze worden gemaakt met alleen verse ingredi&amp;euml;nten, seizoensgebonden geoogst. Bekijk het aanbod op onze website en selecteer de Numi hele blad theesmaken die u het lekkerst vindt.&lt;/p&gt;
&lt;p&gt;&amp;nbsp;&lt;/p&gt;
&lt;h2&gt;Numi&amp;#39;s filosofie&lt;/h2&gt;
&lt;p&gt;De filosofie achter Numi is het ondersteunen van mensenrechten en duurzame (klimaat)doelen wereldwijd. Numi thee en kruiden zijn gecertificeerd biologisch, Fair Trade, Kosher en Halal, en zijn bovendien veganistisch omdat ze gemaakt zijn van uitsluitend plantaardige ingredi&amp;euml;nten. Numi reist zelf naar theeproducerende landen en koopt de thee en kruiden direct in bij de telers om altijd verse, seizoensgebonden ingredi&amp;euml;nten te garanderen. Het Numi-team omarmt persoonlijke en collectieve groei en streeft naar het cre&amp;euml;ren van een gezonde cultuur die welvaart biedt aan iedereen.&lt;/p&gt;</t>
  </si>
  <si>
    <t>907</t>
  </si>
  <si>
    <t>tee-english-tea-shop-biologisch</t>
  </si>
  <si>
    <t>Tee English Tea Shop biologisch</t>
  </si>
  <si>
    <t>Großhandel für Englisch Tea Shop Bio-Tee ✓ Vegan, koffeinfrei ✓ Kräutertee, grüner und Schwarztee ✓ Phoenix Import B2B, schnelle Lieferung. Online bestellen</t>
  </si>
  <si>
    <t>tea-english-tea-shop-organic</t>
  </si>
  <si>
    <t>Tea English Tea Shop organic</t>
  </si>
  <si>
    <t>Supplier of English Tea Shop Organic Tea ✓ Herbal Tea, Decaf ✓ Green and Black Tea ✓ Phoenix Import B2B wholesale ✓ Quick delivery ✓ Order online</t>
  </si>
  <si>
    <t>&lt;h2&gt;English Tea Shop - discontinued&lt;/h2&gt;
&lt;p&gt;The English Tea Shop assortment will be&amp;nbsp;discontinued.&lt;br /&gt;
For various&amp;nbsp;kinds of organic loose leaf tea and one-cup bags, check out the other brands:&lt;br /&gt;
Numi, Shoti Maa, Or Tea?, Fiore d&amp;#39;Oriente and Solaris.&lt;/p&gt;</t>
  </si>
  <si>
    <t>english-tea-shop-te-organico</t>
  </si>
  <si>
    <t>English Tea Shop té orgánico</t>
  </si>
  <si>
    <t>Proveedor English Tea Té orgánico ✓ Té de hierbas, infusion,descafeinado ✓ Té verde y negro ✓ Phoenix Import B2B al por mayor ✓ Entrega rápida ✓ Pedir en linea</t>
  </si>
  <si>
    <t>english-tea-shop-the-biologique</t>
  </si>
  <si>
    <t>English Tea Shop thé biologique</t>
  </si>
  <si>
    <t>Fournisseur de thé biologique anglais Tea Shop ✓Tisane, décaféiné ✓ Thé vert et noir ✓Phoenix Import B2B en gros ✓Livraison rapide ✓Commandez en ligne</t>
  </si>
  <si>
    <t>te-english-tea-shop-biologico</t>
  </si>
  <si>
    <t>Tè English Tea Shop biologico</t>
  </si>
  <si>
    <t>Fornitore English Tea Shop Tè organico ✓ Tè alle erbe, Decaffeinato ✓ Tè verde e nero ✓ Phoenix Import grossista B2B ✓ Consegna rapida ✓ Ordina online</t>
  </si>
  <si>
    <t>thee-english-tea-shop-biologisch</t>
  </si>
  <si>
    <t>Thee English Tea Shop biologisch</t>
  </si>
  <si>
    <t>Groothandel in English Tea Shop Biologische Thee ✓ Vegan, Kruidenthee, Cafeïnevrij ✓ Groene en Zwarte Thee ✓ Phoenix Import B2B, snelle levering. Bestel online</t>
  </si>
  <si>
    <t>&lt;h2&gt;English Tea Shop - uitlopend&lt;/h2&gt;
&lt;p&gt;De English Tea Shop theelijn gaat uit ons assortiment.&lt;br /&gt;
Voor alle soorten&amp;nbsp;biologische losse thee en&amp;nbsp;eenkopszakjes, bekijk de andere merken:&lt;br /&gt;
Numi, Shoti Maa, Or Tea?, Fiore d&amp;#39;Oriente en Solaris.&lt;/p&gt;</t>
  </si>
  <si>
    <t>908</t>
  </si>
  <si>
    <t>schlusselanhanger</t>
  </si>
  <si>
    <t>Schlüsselanhänger</t>
  </si>
  <si>
    <t>key-rings</t>
  </si>
  <si>
    <t>Key rings</t>
  </si>
  <si>
    <t>llaveros</t>
  </si>
  <si>
    <t>Llaveros</t>
  </si>
  <si>
    <t>porte-cles</t>
  </si>
  <si>
    <t>Porte-clés</t>
  </si>
  <si>
    <t>portachiavi</t>
  </si>
  <si>
    <t>Portachiavi</t>
  </si>
  <si>
    <t>sleutelhangers</t>
  </si>
  <si>
    <t>Sleutelhangers</t>
  </si>
  <si>
    <t>909</t>
  </si>
  <si>
    <t>haus-schuhe</t>
  </si>
  <si>
    <t>(Haus-)Schuhe</t>
  </si>
  <si>
    <t>Großhandel für (Haus-)Schuhe aus Wolle ✓ Handgefertigt ✓ Gestrickte Meditationssocken ✓ Niedrige Preise ✓ Phoenix Import ✓ B2B-Lieferant online bestellen</t>
  </si>
  <si>
    <t>slippers</t>
  </si>
  <si>
    <t>Slippers</t>
  </si>
  <si>
    <t>Supplier of woolen mules ✓ Handmade house shoes and slippers ✓ Knitted slipper socks ✓ Phoenix Import B2B wholesale ✓ Quick delivery ✓ Order online now</t>
  </si>
  <si>
    <t>zapatillas</t>
  </si>
  <si>
    <t>Zapatillas</t>
  </si>
  <si>
    <t>Proveedor zapatillas de casa lana ✓ calcetines hechos a mano ✓ zapatillas de punto ✓ zapatilla calcetines Phoenix importación B2B al por mayor entrega rápida</t>
  </si>
  <si>
    <t>pantoufles</t>
  </si>
  <si>
    <t>Pantoufles</t>
  </si>
  <si>
    <t>Fournisseur de mules en laine ✓Pantoufles, chaussons faits main ✓Chaussettes tricotées ✓Vente en gros Phoenix Import B2B ✓Livraison rapide ✓Commandez</t>
  </si>
  <si>
    <t>pantofole</t>
  </si>
  <si>
    <t>Pantofole</t>
  </si>
  <si>
    <t>Fornitore di pantofole in lana ✓ Pantofole da casa fatte a mano ✓ Calze fatte a maglia ✓ Phoenix Importare grossista B2B ✓ Consegna rapida ✓ Ordina online</t>
  </si>
  <si>
    <t>sloffen</t>
  </si>
  <si>
    <t>Sloffen</t>
  </si>
  <si>
    <t>Groothandel in wollen sloffen ✓ Handgemaakt ✓ Gebreide huissokken ✓ Lage prijzen ✓ Phoenix Import ✓ B2B leverancier met snelle levering. Bestel online</t>
  </si>
  <si>
    <t>910</t>
  </si>
  <si>
    <t>edelstein-armbander</t>
  </si>
  <si>
    <t>Edelstein Armbänder</t>
  </si>
  <si>
    <t>Lieferant für Edelsteinarmbänder ✓ Armbänder mit Tigerauge, Bergkristall, Lapis ✓ Phoenix Import B2B Großhandel ✓ Schnelle Lieferung ✓ Jetzt online bestellen</t>
  </si>
  <si>
    <t>&lt;h1&gt;Edelstein Armb&amp;auml;nder&lt;/h1&gt;
&lt;p&gt;Wir bieten Ihnen Armb&amp;auml;nder, die komplett aus (Halb-)Edelsteinen und Mineralien bestehen. Wie Mondstein, Aquamarin, Rosenquarz, Fluorit, Beryll, Kartoffelperle, Amethyst und Turmalin. Auch kombinierte Armb&amp;auml;nder aus Metall und Edelsteinen sind gefragt. Die Perlen k&amp;ouml;nnen von fein bis etwas gr&amp;ouml;ber variieren, es ist f&amp;uuml;r jeden etwas dabei.&lt;/p&gt;
&lt;h2&gt;&lt;br /&gt;
Stein Armb&amp;auml;nder&lt;/h2&gt;
&lt;p&gt;Halbedelstein-Armb&amp;auml;nder sind ein echtes Muss und Phoenix Import ist der richtige Lieferant f&amp;uuml;r Ihre Edelstein-Armb&amp;auml;nder. Als schlichtes Schmuckst&amp;uuml;ck oder als Gl&amp;uuml;cksbringer werden Halbedelstein-Armb&amp;auml;nder schon seit langem verwendet. Wenn Sie einen Stein mit der Haut in Kontakt bringen, k&amp;ouml;nnen Sie alle seine wertvollen Eigenschaften aufnehmen. Deshalb bietet Phoenix Import eine gro&amp;szlig;e Auswahl an Armb&amp;auml;ndern mit verschiedenen Steinen und Mineralien.&lt;/p&gt;
&lt;p&gt;Die bei Phoenix Import erh&amp;auml;ltlichen Halbedelstein-Armb&amp;auml;nder sind sowohl f&amp;uuml;r Damen als auch f&amp;uuml;r Herren geeignet und k&amp;ouml;nnen sowohl als Schmuck als auch als Handgelenksmala verwendet werden. Siehe auch unsere &lt;a href="http://www.phoeniximport.com/de/3/spiritualitt/malas-und-mala-taschen.aspx"&gt;Malas und Mala Bags.&lt;/a&gt;&lt;/p&gt;
&lt;h2&gt;&lt;br /&gt;
Steinarmb&amp;auml;nder mit Rudraksha&lt;/h2&gt;
&lt;p&gt;Unter den Armb&amp;auml;ndern mit Steinen, die bei Phoenix Import erh&amp;auml;ltlich sind, nehmen die Armb&amp;auml;nder in Kombination mit Rudraksha-Samen, wie die Armb&amp;auml;nder aus Rudra und Amethyst, Rudra und Lavastein, Rudra und Rosenquarz und Rudra und Bergkristall, einen besonderen Platz ein.&lt;/p&gt;
&lt;p&gt;Rudraksha bedeutet &amp;quot;Rudras Tr&amp;auml;nen&amp;quot; und bezieht sich auf den hinduistischen Lord Shiva. Rudra-Samen sind heilige Gegenst&amp;auml;nde mit mystischen Kr&amp;auml;ften. Seit der Vergangenheit werden Rudra-Samen verwendet, um spirituelle, materielle und medizinische Vorteile zu erzielen. Der Tr&amp;auml;ger von Rudraksha-Samen soll von S&amp;uuml;nden unber&amp;uuml;hrt und vor allen Negativit&amp;auml;ten gesch&amp;uuml;tzt sein. Die nat&amp;uuml;rlichen elektromagnetischen Eigenschaften von Rudraksha-Samen sind daf&amp;uuml;r bekannt, Konzentration, Aufmerksamkeit und geistige Ausdauer zu verbessern.&lt;/p&gt;
&lt;h2&gt;&lt;br /&gt;
Vorteile des Rosenquarzarmbands&lt;/h2&gt;
&lt;p&gt;Rosenquarz-Armb&amp;auml;nder werden von Frauen sehr geliebt, da dieser Stein haupts&amp;auml;chlich mit weiblicher Energie verbunden ist. Es h&amp;auml;ngt auch mit dem Herzchakra und dem Gef&amp;uuml;hl der Liebe zusammen. Die angenehme rosa Farbe dieses Quarzes hat manchmal violette Schattierungen. In der Antike wurde es verwendet, um die Haut weicher zu machen und Falten vorzubeugen. Ein wahrer Freund f&amp;uuml;r Frauen!&lt;/p&gt;
&lt;p&gt;Bei Phoenix Import finden Sie elastische Armb&amp;auml;nder mit Rosenquarz-St&amp;uuml;cken, wahlweise mit doppelter Perlenreihe oder in der klassischen Ausf&amp;uuml;hrung.&lt;/p&gt;
&lt;h2&gt;&lt;br /&gt;
Citrin Armb&amp;auml;nder&lt;/h2&gt;
&lt;p&gt;Der Name Citrin ist ein anderer Name f&amp;uuml;r Yellow Quartz. Seine Farbe reicht von einem leichten Goldgelb bis zu einem r&amp;ouml;tlichen Gelb, weshalb er als Stein der Sonne gilt. Bei Kontakt mit der Haut l&amp;ouml;st es Verspannungen und hilft, den Geist zu &amp;ouml;ffnen. Da alle nat&amp;uuml;rlichen Citrine derzeit ziemlich schwer zu finden und teuer sind, wird heute oft w&amp;auml;rmebehandelter Amethyst (ein nat&amp;uuml;rlicher lila Quarz) verwendet, um die gelbe Farbe schneller zu erzeugen, als dies die Natur selbst tun kann. Immer noch ein Naturstein, jedoch von Menschenhand bearbeitet, um der Optik von reinem Citrin zu &amp;auml;hneln.&lt;/p&gt;
&lt;h2&gt;&lt;br /&gt;
Tigerauge Armb&amp;auml;nder&lt;/h2&gt;
&lt;p&gt;Einer der auff&amp;auml;lligsten Steine ​​ist sicherlich das Tigerauge mit seiner sch&amp;ouml;nen Farbe und Leichtigkeit, die beim Schliff zunimmt, was das Tigerauge zu einem sehr attraktiven Stein macht. Noch spezieller sind die Tigerauge Armb&amp;auml;nder in kleinen Flocken. Wer m&amp;ouml;chte nicht so ein besonderes Armband tragen?&lt;/p&gt;
&lt;h2&gt;&lt;br /&gt;
Eigenschaften von Lapislazuli&lt;/h2&gt;
&lt;p&gt;Der Name Lapislazuli leitet sich vom lateinischen Wort lapis, was Stein bedeutet, und vom arabischen Wort lazward, was blau bedeutet, ab. Dieser Stein war bereits seit der Antike bekannt. Seine besonders sch&amp;ouml;ne Farbe und die Punktierung kleiner Pyritkristalle machen das Aussehen von Lapislazuli unverwechselbar, fast wie ein Sternenhimmel.&lt;/p&gt;
&lt;h2&gt;&lt;br /&gt;
Schungit-Armb&amp;auml;nder&lt;/h2&gt;
&lt;p&gt;Die Schungit-Armb&amp;auml;nder, die Sie bei Phoenix Import finden, k&amp;ouml;nnen mit den sch&amp;ouml;nen Schungit-Anh&amp;auml;ngern oder anderen &lt;a href="http://www.phoeniximport.com/de/productsearch/search.aspx"&gt;Schungit-Produkten&lt;/a&gt; kombiniert werden. Aufgrund der schwarzen Farbe des Steins sind Schungit-Armb&amp;auml;nder sowohl elegant als auch vielseitig.&lt;/p&gt;
&lt;p&gt;Schungit ist perfekt, um jegliche elektromagnetische Feldstrahlung fernzuhalten. Es h&amp;auml;ngt mit dem Wurzelchakra zusammen. Um Schungit zu reinigen, halten Sie ihn einfach 20 Sekunden lang unter kaltes flie&amp;szlig;endes Wasser und lassen Sie ihn einen Tag und eine Nacht im Licht der Sonne und des Vollmonds stehen.&lt;/p&gt;
&lt;h2&gt;&lt;br /&gt;
Amethyst&lt;/h2&gt;
&lt;p&gt;Amethyst ist die am meisten gesch&amp;auml;tzte Quarzsorte. Es ist von einer mehr oder weniger intensiven violetten Farbe bis fast rosa. Ein Amethyst-Armband kombiniert mit Rosenquarz unterstreicht die weibliche Energie. Amethyst hat bekanntlich eine positive Wirkung auf das vegetative Nervensystem und unterst&amp;uuml;tzt somit die Entspannung von K&amp;ouml;rper und Geist. Lindert stressbedingte Symptome.&lt;/p&gt;
&lt;h2&gt;&lt;br /&gt;
Armb&amp;auml;nder des Goldenen Dreiecks&lt;/h2&gt;
&lt;p&gt;Das goldene Dreieck bezieht sich auf die Kombination der drei Steine ​​Amethyst, Bergkristall und Rosenquarz, die im Raum platziert einen optimalen Energiefluss erzeugen. Historisch gesehen haben die Zahl Drei und das Dreieck eine besondere Bedeutung f&amp;uuml;r den Menschen. In der christlichen Religion repr&amp;auml;sentiert es die Dreifaltigkeit, w&amp;auml;hrend es im Buddhismus die Einheit von K&amp;ouml;rper, Sprache und Geist symbolisiert.&lt;/p&gt;
&lt;p&gt;Wenn Sie ein Golden Triangle Armband tragen, k&amp;ouml;nnen Sie von der Kraft aller drei Steine ​​profitieren. Die Kombination dieser drei Steine ​​bringt Entspannung, Entschlackung und energetische Regeneration sowohl in einen Wohnraum als auch Sie als Tr&amp;auml;ger des Goldenen Dreiecks Schmuck.&amp;nbsp; Phoenix Import hat f&amp;uuml;r Sie Armb&amp;auml;nder aus dem Goldenen Dreieck in der Version mit Chips oder mit Perlen ausgew&amp;auml;hlt. Unsere Golden Triangle Armb&amp;auml;nder k&amp;ouml;nnen mit unseren&lt;a href="http://www.phoeniximport.com/de/3/schmuck/ring.aspx"&gt; Edelsteinringen&lt;/a&gt; kombiniert werden.&lt;/p&gt;
&lt;h2&gt;&lt;br /&gt;
Turmalin&lt;/h2&gt;
&lt;p&gt;Turmalin hat unter allen Edelsteinen die gr&amp;ouml;&amp;szlig;te Farbvielfalt: gelb-gr&amp;uuml;nlich, gr&amp;uuml;n, blau, rosa, grau und die braune Variante. Tats&amp;auml;chlich finden Sie bei Phoenix Import mehrfarbige Turmalin-Armb&amp;auml;nder oder auch Turmalin-Armb&amp;auml;nder in Kombination mit anderen Steinen wie Aquamarin und Labradorit.&lt;/p&gt;
&lt;h2&gt;&lt;br /&gt;
Gro&amp;szlig;handel Charm-Armband&lt;/h2&gt;
&lt;p&gt;Charm-Steinarmb&amp;auml;nder geh&amp;ouml;ren heutzutage zu den glamour&amp;ouml;sesten. Charms sind nichts anderes als kleine Metallanh&amp;auml;nger, die speziell entwickelt wurden, um Steinarmb&amp;auml;nder zu versch&amp;ouml;nern und zu bereichern. Phoenix Import hat f&amp;uuml;r Sie spirituelle Charms wie Buddha, Om, Lotus oder fr&amp;ouml;hliche Charms wie Herzen, Elefanten, Klee und Engelsfl&amp;uuml;gel ausgew&amp;auml;hlt.&lt;/p&gt;
&lt;h2&gt;&lt;br /&gt;
Chakra Armband Edelstein&lt;/h2&gt;
&lt;p&gt;Armb&amp;auml;nder mit Chakra-Steinen helfen, das Gleichgewicht zu finden und die Chakren zu harmonisieren. Dem sieben Chakra-System folgend, entspricht jedes Chakra einem Stein wie Amethyst, Sodalith, Angelit, Gr&amp;uuml;ner Aventurin, Gelber Aventurin, Karneol und Almandin (Granat). Das Tragen eines Chakra-Armbandes kann helfen, die Chakren offen und unblockiert zu halten, damit Energie flie&amp;szlig;en kann, um unseren psychophysischen Zustand zu verbessern.&lt;/p&gt;</t>
  </si>
  <si>
    <t>gemstone-bracelets</t>
  </si>
  <si>
    <t>Gemstone bracelets</t>
  </si>
  <si>
    <t>Supplier of Gemstone Bracelets ✓ Bracelets with Tiger Eye, Rock Crystal, Lapis ✓ Phoenix Import B2B wholesale ✓ Quick delivery ✓ Order online now</t>
  </si>
  <si>
    <t>&lt;h1&gt;Gemstone bracelets&lt;/h1&gt;
&lt;p&gt;We offer bracelets that are entirely made of (semi) precious stones and minerals:&amp;nbsp;such as moonstone, aquamarine, rose quartz, fluorite, beryl, potato pearl, amethyst and tourmaline. Combined bracelets made of metal and precious stones are also in demand. The beads can vary from fine to somewhat coarser, there is something for everyone.&lt;/p&gt;
&lt;p&gt;&amp;nbsp;&lt;/p&gt;
&lt;h2&gt;Stone bracelets&lt;/h2&gt;
&lt;p&gt;Semi-precious stone bracelets are a real must to wear, and Phoenix Import is the right supplier for your gemstone bracelets. To be used as a simple jewel or as a lucky charm, semi-precious stone bracelets have been used for a long time. Bringing a stone into contact with the skin will allow you to absorb all its precious qualities. That is why Phoenix Import offers a wide range of bracelets in different stones and minerals.&lt;/p&gt;
&lt;p&gt;The semi-precious stone bracelets available on Phoenix Import are suitable for both women and men and can be used both as an ornament and as a wrist mala. See also our&amp;nbsp;&lt;strong&gt;&lt;a href="https://www.phoeniximport.com/en/3/spirituality/malas-and-mala-bags.aspx"&gt;malas and mala bags&lt;/a&gt;&lt;/strong&gt;.&lt;/p&gt;
&lt;p&gt;&amp;nbsp;&lt;/p&gt;
&lt;h2&gt;Stone bracelets with Rudraksha&lt;/h2&gt;
&lt;p&gt;Among the bracelets with stones available on Phoenix Import, the bracelets combined with Rudraksha seeds, such as the bracelets in Rudra and Amethyst, Rudra and Lava stone, Rudra and Rose Quartz and Rudra and Rock Crystal, have a special place.&lt;/p&gt;
&lt;p&gt;Rudraksha means &amp;quot;Rudra&amp;#39;s Tears&amp;quot; and refers to the Hindu Lord Shiva. Rudra seeds are sacred objects with mystical powers. Historically, Rudra seeds have been used to obtain spiritual, material and medicinal benefits. The wearer of Rudraksha seeds is said to be untouched by sins and protected from all negativities. The natural electromagnetic properties of Rudraksha seeds are known to improve concentration, attention, and mental stamina.&lt;/p&gt;
&lt;p&gt;&amp;nbsp;&lt;/p&gt;
&lt;h2&gt;Rose quartz bracelet benefits&lt;/h2&gt;
&lt;p&gt;Rose Quartz bracelets are much loved by women as this stone is mostly linked to feminine energy. It is also related to the heart chakra and the feeling of love. The pleasant pink colour of this Quartz sometimes has purple hues. In ancient times, it was used to make the skin softer and to prevent wrinkles. A true friend for women!&lt;/p&gt;
&lt;p&gt;On Phoenix Import you will find elastic bracelets with Rose Quartz flakes, with either a double row of beads or in the classic version.&lt;/p&gt;
&lt;p&gt;&amp;nbsp;&lt;/p&gt;
&lt;h2&gt;Citrine bracelets&lt;/h2&gt;
&lt;p&gt;The name Citrine is another name for Yellow Quartz. Its colour ranges from a slight golden yellow to a reddish yellow, which is why it is considered the stone of the Sun. When brought into contact with the skin, it releases tension and helps to open the mind. Since all natural citrine is presently quite hard to find and expensive, heat-treated amethyst (a natural purple quartz) is now often used to create the yellow colour faster than nature itself can do. Still a natural stone, however processed by man to resemble the look of pure citrine.&lt;/p&gt;
&lt;p&gt;&amp;nbsp;&lt;/p&gt;
&lt;h2&gt;Tiger eye bracelets&lt;/h2&gt;
&lt;p&gt;One of the most striking stones is certainly the Tiger Eye, with its beautiful colour and light&amp;nbsp;that increases when it is cut, making the Tiger Eye a very attractive stone. Even more special are the tiger eye bracelets in small flakes. Who would not want to wear such a special bracelet?&lt;/p&gt;
&lt;p&gt;&amp;nbsp;&lt;/p&gt;
&lt;h2&gt;Characteristics of Lapis Lazuli&lt;/h2&gt;
&lt;p&gt;The name Lapis Lazuli derives from the Latin word lapis, which means stone, and from the Arabic word lazward, which means blue. This stone was already known since ancient times. Its particularly beautiful colour and the dotting of small pyrite crystals make the appearance of Lapis Lazuli quite unmistakable, almost like a starry sky.&lt;/p&gt;
&lt;p&gt;&amp;nbsp;&lt;/p&gt;
&lt;h2&gt;Shungite bracelets&lt;/h2&gt;
&lt;p&gt;The Shungite bracelets you find on Phoenix Import can be combined with the beautiful Shungite pendants or other &lt;strong&gt;&lt;a href="https://www.phoeniximport.com/en/3/minerals-and-gemstones/shungite-products.aspx"&gt;Shungite products&lt;/a&gt;&lt;/strong&gt;. Owing to the black colour of the stone, Shungite bracelets are both elegant and versatile.&lt;/p&gt;
&lt;p&gt;Shungite is perfect for keeping any electromagnetic field radiation away. It is related to the Root Chakra. To purify Shungite just keep it under cold running water for 20 seconds and leave it a day and a night in the light of the Sun and the full Moon.&lt;/p&gt;
&lt;p&gt;&amp;nbsp;&lt;/p&gt;
&lt;h2&gt;Amethyst&lt;/h2&gt;
&lt;p&gt;Amethyst is the most prized variety of Quartz. It is of a more or less intense purple colour to almost pink. An Amethyst bracelet combined with Rose Quartz accentuates the feminine energy. Amethyst is known to have a positive effect on the autonomic nervous system and therefore supports relaxation of both body and mind. Relieves stress-related symptoms.&lt;/p&gt;
&lt;p&gt;&amp;nbsp;&lt;/p&gt;
&lt;h2&gt;Bracelets of the Golden Triangle&lt;/h2&gt;
&lt;p&gt;The golden triangle refers to the combination of three stones, Amethyst, Rock Crystal and Rose Quartz, that generate an optimal energy flow if placed inside a room. Historically, the number three and the triangle have a special meaning for man. In the Christian religion it represents the Trinity, while in Buddhism it symbolises the unity of body, speech and mind.&lt;/p&gt;
&lt;p&gt;Wearing a Golden Triangle bracelet allows you to benefit from the power of all three stones. The combination of these three stones promotes relaxation, purification and energetic regeneration, both to a living space and the wearer of golden triangle jewellery. Phoenix Import has chosen for you bracelets from the Golden Triangle in the version with chips or with beads. Our Golden Triangle bracelets can be matched with our &lt;strong&gt;&lt;a href="https://www.phoeniximport.com/en/3/minerals-and-gemstones/gemstone-rings.aspx"&gt;Gemstone rings&lt;/a&gt;&lt;/strong&gt;.&lt;/p&gt;
&lt;p&gt;&amp;nbsp;&lt;/p&gt;
&lt;h2&gt;Tourmaline&lt;/h2&gt;
&lt;p&gt;Tourmaline, among all the gems, has the greatest variety of colours: yellow-greenish, green, blue, pink, grey-mauve and the brown variety. In fact, on Phoenix Import you can find multi-coloured tourmaline bracelets or even tourmaline bracelets combined with other stones, such as Aquamarine and Labradorite.&lt;/p&gt;
&lt;p&gt;&amp;nbsp;&lt;/p&gt;
&lt;h2&gt;Wholesale charm bracelet&lt;/h2&gt;
&lt;p&gt;Charm stone bracelets are among the most glamorous to wear nowadays. Charms are nothing more than small metal pendants specially created to embellish and enrich any stone bracelets. Phoenix Import has chosen for you spiritual themed charms such as Buddha, Om, Lotus, or cheerful charms such as hearts, elephants, clovers and angel wings.&lt;/p&gt;
&lt;p&gt;&amp;nbsp;&lt;/p&gt;
&lt;h2&gt;Chakra bracelet gemstone&lt;/h2&gt;
&lt;p&gt;Bracelets with Chakra stones help to find balance and harmonise the Chakras. Following the seven Chakra system, each Chakra corresponds to a stone such as Amethyst, Sodalite, Angelite, Green Aventurine, Yellow Aventurine, Carnelian and Almandine (Garnet). Wearing a Chakra bracelet can help keep the Chakras open, not blocked, to let energy flow to improve our psycho-physical state.&lt;/p&gt;
&lt;p&gt;&amp;nbsp;&lt;/p&gt;</t>
  </si>
  <si>
    <t>pulseras-de-piedras</t>
  </si>
  <si>
    <t>Pulseras de piedras</t>
  </si>
  <si>
    <t>Proveedor de Pulseras de piedras ✓ Pulseras con Ojo de Tigre, Cristal de Roca, Lapislázuli ✓ Phoenix Import B2B al por mayor ✓ Entrega rápida ✓ Pedir en línea</t>
  </si>
  <si>
    <t>&lt;h1&gt;Pulseras de piedras al por mayor&lt;/h1&gt;
&lt;p&gt;Ofrecemos pulseras completamente hechas de piedras semipreciosas y minerales. Como la piedra de luna, la aguamarina, el cuarzo rosa, la fluorita, el berilo, la amatista y la turmalina. Las pulseras combinadas con metal y piedras tambi&amp;eacute;n est&amp;aacute;n de moda. Los tama&amp;ntilde;os de las cuentas pueden variar desde los m&amp;aacute;s finos hasta los m&amp;aacute;s gruesos,&lt;br /&gt;
&amp;iexcl;hay para todos los gustos!&lt;/p&gt;
&lt;h2&gt;&lt;br /&gt;
Pulseras de piedras semi preciosas al por mayor&lt;/h2&gt;
&lt;p&gt;Las pulseras de piedras semipreciosas son una verdadera necesidad para llevar, y Phoenix Import es el proveedor adecuado para sus pulseras de piedras preciosas. Para ser utilizadas como una simple joya o como un amuleto de la suerte, las pulseras de piedras semipreciosas se utilizan desde hace mucho tiempo. Poner una piedra en contacto con la piel le permitir&amp;aacute; absorber todas sus preciosas cualidades. Por ello, Phoenix Import ofrece una amplia gama de pulseras de diferentes piedras y minerales.&lt;br /&gt;
&lt;a href="https://www.phoeniximport.com/es/3/minerales-y-gemas/pulseras-de-piedras.aspx?searchtext=&amp;amp;from=0&amp;amp;pageSize=48&amp;amp;filters="&gt;Las pulseras de piedras&lt;/a&gt; semipreciosas disponibles en Phoenix Import son adecuadas tanto para mujeres como para hombres y pueden utilizarse como adorno y como mala de mu&amp;ntilde;eca&amp;nbsp;&lt;/p&gt;
&lt;p&gt;&amp;nbsp;&lt;/p&gt;
&lt;h2&gt;Pulseras de piedras con Rudraksha&lt;/h2&gt;
&lt;p&gt;Entre las pulseras con piedras disponibles en Phoenix Import, las pulseras combinadas con semillas de Rudraksha, como las pulseras en Rudra y amatista, Rudra y piedra de lava, Rudra y cuarzo rosa y Rudra y cristal de roca, ocupan un lugar especial.&lt;/p&gt;
&lt;p&gt;Rudraksha significa &amp;quot;L&amp;aacute;grimas de Rudra&amp;quot; y hace referencia al se&amp;ntilde;or hind&amp;uacute; Shiva. Las semillas de Rudra son objetos sagrados con poderes m&amp;iacute;sticos. Ya en el pasado, las semillas de Rudra se han utilizado para obtener beneficios espirituales, materiales y medicinales. Se dice que el portador de las semillas de Rudraksha no se ve afectado por los pecados y est&amp;aacute; protegido de todas las negatividades. Las propiedades electromagn&amp;eacute;ticas naturales de las semillas de Rudraksha son conocidas por mejorar la concentraci&amp;oacute;n, la atenci&amp;oacute;n y la resistencia mental.&lt;/p&gt;
&lt;p&gt;&amp;nbsp;&lt;/p&gt;
&lt;h2&gt;Beneficios de las pulseras de cuarzo rosa&lt;/h2&gt;
&lt;p&gt;Las pulseras de cuarzo rosa son muy apreciadas por las mujeres, ya que esta piedra est&amp;aacute; vinculada principalmente a la energ&amp;iacute;a femenina. Tambi&amp;eacute;n se relaciona con el chakra del coraz&amp;oacute;n y el sentimiento del amor. El agradable color rosa de este cuarzo a veces tiene matices p&amp;uacute;rpura. En la antig&amp;uuml;edad se utilizaba para suavizar la piel y prevenir las arrugas. &amp;iexcl;Un verdadero amigo para las mujeres!&lt;br /&gt;
En Phoenix Import encontrar&amp;aacute; pulseras el&amp;aacute;sticas con copos de Cuarzo Rosa, con una doble fila de cuentas o en la versi&amp;oacute;n cl&amp;aacute;sica.&lt;/p&gt;
&lt;p&gt;&amp;nbsp;&lt;/p&gt;
&lt;h2&gt;Pulseras de citrino&lt;/h2&gt;
&lt;p&gt;El nombre de Citrino es otro nombre para el Cuarzo Amarillo. Su color va desde un ligero amarillo dorado hasta un amarillo rojizo, por lo que se le considera la piedra del Sol. Al entrar en contacto con la piel, libera la tensi&amp;oacute;n y ayuda a abrir la mente. Dado que el citrino natural es en la actualidad bastante dif&amp;iacute;cil de encontrar y caro, se suele utilizar amatista tratada t&amp;eacute;rmicamente (un cuarzo natural de color p&amp;uacute;rpura) para crear el color amarillo m&amp;aacute;s r&amp;aacute;pido de lo que puede hacerlo la propia naturaleza. Sigue siendo una piedra natural, pero procesada por el hombre para asemejarse al aspecto del citrino puro.&lt;/p&gt;
&lt;h2&gt;&lt;br /&gt;
Pulseras de ojo de tigre&lt;/h2&gt;
&lt;p&gt;Una de las piedras m&amp;aacute;s llamativas es sin duda el ojo de tigre, con su hermoso color y su ligereza que aumenta cuando se corta, lo que hace del ojo de tigre una piedra muy atractiva. A&amp;uacute;n m&amp;aacute;s especiales son las pulseras de ojo de tigre en peque&amp;ntilde;as escamas. &amp;iquest;Qui&amp;eacute;n no querr&amp;iacute;a llevar una pulsera tan especial?&lt;/p&gt;
&lt;p&gt;&amp;nbsp;&lt;/p&gt;
&lt;h2&gt;Caracter&amp;iacute;sticas del lapisl&amp;aacute;zuli&lt;/h2&gt;
&lt;p&gt;El nombre Lapisl&amp;aacute;zuli deriva de la palabra latina lapis, que significa piedra, y de la palabra &amp;aacute;rabe lazward, que significa azul. Esta piedra ya era conocida desde la antig&amp;uuml;edad. Su color especialmente bello y el salpicado de peque&amp;ntilde;os cristales de pirita hacen que el aspecto del lapisl&amp;aacute;zuli sea inconfundible, casi como un cielo estrellado.&lt;/p&gt;
&lt;p&gt;&amp;nbsp;&lt;/p&gt;
&lt;h2&gt;Pulseras de Shungita&lt;/h2&gt;
&lt;p&gt;Las pulseras de Shungita que encontrar&amp;aacute; en Phoenix Import pueden combinarse con los hermosos colgantes de Shungita [enlace]. Debido al color negro de la piedra, las pulseras de Shungit son elegantes y vers&amp;aacute;tiles.&amp;nbsp;&lt;br /&gt;
La piedra de Shungit es perfecta para mantener alejada cualquier radiaci&amp;oacute;n del campo electromagn&amp;eacute;tico. Est&amp;aacute; relacionada con el Chakra Ra&amp;iacute;z. Para purificar la Shungita basta con mantenerla bajo el chorro de agua fr&amp;iacute;a durante 20 segundos y dejarla un d&amp;iacute;a y una noche a la luz del Sol y la Luna llena.&lt;/p&gt;
&lt;p&gt;&amp;nbsp;&lt;/p&gt;
&lt;h2&gt;Amatista&lt;/h2&gt;
&lt;p&gt;La amatista es la variedad m&amp;aacute;s apreciada del cuarzo. Es de un color p&amp;uacute;rpura m&amp;aacute;s o menos intenso hasta casi rosado. Una pulsera de amatista combinada con cuarzo rosa acent&amp;uacute;a la energ&amp;iacute;a femenina. Se sabe que la Amatista tiene un efecto positivo sobre el sistema nervioso aut&amp;oacute;nomo y, por tanto, favorece la relajaci&amp;oacute;n del cuerpo y la mente. Alivia los s&amp;iacute;ntomas relacionados con el estr&amp;eacute;s.&lt;/p&gt;
&lt;h2&gt;&lt;br /&gt;
Pulseras del Tri&amp;aacute;ngulo de Oro&lt;/h2&gt;
&lt;p&gt;El tri&amp;aacute;ngulo de oro se refiere a la combinaci&amp;oacute;n de tres piedras, Amatista, Cristal de Roca y Cuarzo Rosa, que generan un flujo de energ&amp;iacute;a &amp;oacute;ptimo si se colocan dentro de una habitaci&amp;oacute;n. Hist&amp;oacute;ricamente, el n&amp;uacute;mero tres y el tri&amp;aacute;ngulo tienen un significado especial para el hombre. En la religi&amp;oacute;n cristiana representa la Trinidad, mientras que en el budismo simboliza la unidad del cuerpo, la palabra y la mente.&lt;/p&gt;
&lt;p&gt;Llevar una pulsera Tri&amp;aacute;ngulo de Oro permite beneficiarse del poder de las tres piedras. La combinaci&amp;oacute;n de estas tres piedras aporta relajaci&amp;oacute;n, purificaci&amp;oacute;n y regeneraci&amp;oacute;n energ&amp;eacute;tica, tanto al espacio vital como a usted como portador de una joya de tri&amp;aacute;ngulo de oro. Phoenix Import ha elegido para usted pulseras del Tri&amp;aacute;ngulo de Oro en la versi&amp;oacute;n con chips o con cuentas. Nuestras pulseras del &lt;a href="https://www.phoeniximport.com/es/productsearch/search.aspx?searchtext=pulsera+del+triangulo+de+oro&amp;amp;from=0&amp;amp;pageSize=48&amp;amp;filters="&gt;Tri&amp;aacute;ngulo de Oro&lt;/a&gt; se pueden combinar con nuestros anillos de piedras preciosas.&amp;nbsp;&lt;/p&gt;
&lt;p&gt;&amp;nbsp;&lt;/p&gt;
&lt;h2&gt;Turmalina&lt;/h2&gt;
&lt;p&gt;La turmalina, entre todas las gemas, es la que tiene mayor variedad de colores: amarillo-verdoso, verde, azul, rosa, gris-malva y la variedad marr&amp;oacute;n. De hecho, en Phoenix Import puede encontrar pulseras de turmalina multicolor o incluso pulseras de turmalina combinada con otras piedras, como la aguamarina y la labradorita.&lt;/p&gt;</t>
  </si>
  <si>
    <t>bracelets-de-pierres</t>
  </si>
  <si>
    <t>Bracelets de pierres</t>
  </si>
  <si>
    <t>Fournisseur Bracelets Pierres Précieuses ✓Bracelets Oeil de Tigre, Cristal de Roche, Lapis ✓ Phoenix Import B2B grossiste ✓Livraison rapide ✓Commandez</t>
  </si>
  <si>
    <t>Fournisseur Bracelets Pierres Précieuses ✓Bracelets Oeil de Tigre, Cristal de Roche, Lapis ✓Phoenix Import B2B grossiste ✓Livraison rapide ✓Commandez</t>
  </si>
  <si>
    <t>&lt;h1&gt;Bracelets de pierres pr&amp;eacute;cieuses&lt;/h1&gt;
&lt;p&gt;Nous proposons des bracelets enti&amp;egrave;rement compos&amp;eacute;s de pierres (semi) pr&amp;eacute;cieuses et de min&amp;eacute;raux. Tels que la pierre de lune, l&amp;#39;aigue-marine, le quartz rose, la fluorite, le b&amp;eacute;ryl, la perle d&amp;#39;eau douce ou perle pomme de terre, l&amp;#39;am&amp;eacute;thyste et la tourmaline. Les bracelets combin&amp;eacute;s en m&amp;eacute;tal et pierres pr&amp;eacute;cieuses sont &amp;eacute;galement demand&amp;eacute;s. Les perles peuvent varier de fines &amp;agrave; un peu plus grossi&amp;egrave;res, il y en a pour tous les go&amp;ucirc;ts.&lt;/p&gt;
&lt;p&gt;&amp;nbsp;&lt;/p&gt;
&lt;h2&gt;Bracelets en pierre&lt;/h2&gt;
&lt;p&gt;Les bracelets en pierres semi-pr&amp;eacute;cieuses sont un v&amp;eacute;ritable must &amp;agrave; porter, et Phoenix Import est le bon fournisseur pour vos bracelets en pierres pr&amp;eacute;cieuses. A utiliser comme simple bijou ou comme porte-bonheur, les bracelets en pierres semi-pr&amp;eacute;cieuses sont utilis&amp;eacute;s depuis longtemps. Mettre une pierre en contact avec la peau vous permettra d&amp;#39;en absorber toutes ses pr&amp;eacute;cieuses qualit&amp;eacute;s. C&amp;#39;est pourquoi Phoenix Import propose une large gamme de bracelets en diff&amp;eacute;rentes pierres et min&amp;eacute;raux.&lt;/p&gt;
&lt;p&gt;Les bracelets en pierres semi-pr&amp;eacute;cieuses disponibles sur Phoenix Import conviennent aussi bien aux femmes qu&amp;#39;aux hommes et peuvent &amp;ecirc;tre utilis&amp;eacute;s &amp;agrave; la fois comme ornement et comme mala de poignet. Voir aussi nos malas et sacs mala.&lt;/p&gt;
&lt;p&gt;&amp;nbsp;&lt;/p&gt;
&lt;h2&gt;Bracelets en pierre avec Rudraksha&lt;/h2&gt;
&lt;p&gt;Parmi les bracelets avec pierres disponibles sur Phoenix Import, les bracelets associ&amp;eacute;s aux graines de Rudraksha, comme les bracelets en Rudra et Am&amp;eacute;thyste, Rudra et Pierre de lave, Rudra et Quartz Rose et Rudra et Cristal de Roche, ont une place particuli&amp;egrave;re.&lt;/p&gt;
&lt;p&gt;Rudraksha signifie &amp;laquo; les larmes de Rudra &amp;raquo; et fait r&amp;eacute;f&amp;eacute;rence au seigneur hindou Shiva. Les graines de Rudra sont des objets sacr&amp;eacute;s dot&amp;eacute;s de pouvoirs mystiques. Depuis le pass&amp;eacute;, les graines de Rudra ont &amp;eacute;t&amp;eacute; utilis&amp;eacute;es pour obtenir des bienfaits spirituels, mat&amp;eacute;riels et m&amp;eacute;dicinaux. On dit que le porteur de graines de Rudraksha est &amp;eacute;pargn&amp;eacute; par les p&amp;eacute;ch&amp;eacute;s et prot&amp;eacute;g&amp;eacute; de toutes les n&amp;eacute;gativit&amp;eacute;s. Les propri&amp;eacute;t&amp;eacute;s &amp;eacute;lectromagn&amp;eacute;tiques naturelles des graines de Rudraksha sont connues pour am&amp;eacute;liorer la concentration, l&amp;#39;attention et l&amp;#39;endurance mentale.&lt;/p&gt;
&lt;p&gt;&amp;nbsp;&lt;/p&gt;
&lt;h2&gt;Avantages du bracelet quartz rose&lt;/h2&gt;
&lt;p&gt;Les bracelets en Quartz Rose sont tr&amp;egrave;s appr&amp;eacute;ci&amp;eacute;s des femmes car cette pierre est principalement li&amp;eacute;e &amp;agrave; l&amp;#39;&amp;eacute;nergie f&amp;eacute;minine. Il est &amp;eacute;galement li&amp;eacute; au chakra du c&amp;oelig;ur et au sentiment d&amp;#39;amour. L&amp;#39;agr&amp;eacute;able couleur rose de ce Quartz a parfois des reflets violets. Dans les temps anciens, il &amp;eacute;tait utilis&amp;eacute; pour adoucir la peau et pr&amp;eacute;venir les rides. Un vrai ami pour les femmes!&lt;/p&gt;
&lt;p&gt;Sur Phoenix Import, vous trouverez des bracelets &amp;eacute;lastiques avec des paillettes de Quartz Rose, soit avec un double rang de perles, soit en version classique.&lt;/p&gt;
&lt;p&gt;&amp;nbsp;&lt;/p&gt;
&lt;h2&gt;Bracelets citrines&lt;/h2&gt;
&lt;p&gt;Le nom Citrine est un autre nom pour le Quartz Jaune. Sa couleur varie d&amp;#39;un jaune l&amp;eacute;g&amp;egrave;rement dor&amp;eacute; &amp;agrave; un jaune rouge&amp;acirc;tre, c&amp;#39;est pourquoi elle est consid&amp;eacute;r&amp;eacute;e comme la pierre du Soleil. Au contact de la peau, il lib&amp;egrave;re les tensions et aide &amp;agrave; ouvrir l&amp;#39;esprit. &amp;Eacute;tant donn&amp;eacute; que toute la citrine naturelle est actuellement assez difficile &amp;agrave; trouver et ch&amp;egrave;re, l&amp;#39;am&amp;eacute;thyste trait&amp;eacute;e thermiquement (un quartz violet naturel) est maintenant souvent utilis&amp;eacute;e pour cr&amp;eacute;er la couleur jaune plus rapidement que la nature elle-m&amp;ecirc;me ne peut le faire. Toujours une pierre naturelle, cependant trait&amp;eacute;e par l&amp;#39;homme pour ressembler &amp;agrave; l&amp;#39;apparence de la citrine pure.&lt;/p&gt;
&lt;p&gt;&amp;nbsp;&lt;/p&gt;
&lt;h2&gt;Bracelets oeil de tigre&lt;/h2&gt;
&lt;p&gt;L&amp;#39;une des pierres les plus marquantes est certainement l&amp;#39;Oeil de Tigre, avec sa belle couleur et sa l&amp;eacute;g&amp;egrave;ret&amp;eacute; qui augmente lorsqu&amp;#39;on la taille, faisant de l&amp;#39;Oeil de Tigre une pierre tr&amp;egrave;s attrayante. Encore plus sp&amp;eacute;ciaux sont les bracelets en &amp;oelig;il de tigre en petits flocons. Qui ne voudrait pas porter un bracelet aussi sp&amp;eacute;cial ?&lt;/p&gt;
&lt;p&gt;&amp;nbsp;&lt;/p&gt;
&lt;h2&gt;Caract&amp;eacute;ristiques du Lapis Lazuli&lt;/h2&gt;
&lt;p&gt;Le nom Lapis Lazuli d&amp;eacute;rive du mot latin lapis, qui signifie pierre, et du mot arabe lazward, qui signifie bleu. Cette pierre &amp;eacute;tait d&amp;eacute;j&amp;agrave; connue depuis l&amp;#39;Antiquit&amp;eacute;. Sa couleur particuli&amp;egrave;rement belle et le pointill&amp;eacute; de petits cristaux de pyrite rendent l&amp;#39;apparence du Lapis Lazuli tout &amp;agrave; fait indubitable, presque comme un ciel &amp;eacute;toil&amp;eacute;.&lt;/p&gt;
&lt;p&gt;&amp;nbsp;&lt;/p&gt;
&lt;h2&gt;Bracelets de shungite&lt;/h2&gt;
&lt;p&gt;Les bracelets Shungite que vous trouvez sur Phoenix Import peuvent &amp;ecirc;tre combin&amp;eacute;s avec les magnifiques pendentifs Shungite ou d&amp;#39;autres produits Shungite. En raison de la couleur noire de la pierre, les bracelets Shungite sont &amp;agrave; la fois &amp;eacute;l&amp;eacute;gants et polyvalents.&lt;/p&gt;
&lt;p&gt;La shungite est parfaite pour &amp;eacute;loigner tout rayonnement de champ &amp;eacute;lectromagn&amp;eacute;tique. Il est li&amp;eacute; au chakra racine. Pour purifier la Shungite, il suffit de la placer sous l&amp;#39;eau froide courante pendant 20 secondes et de la laisser un jour et une nuit &amp;agrave; la lumi&amp;egrave;re du Soleil et de la pleine Lune.&lt;/p&gt;
&lt;p&gt;&amp;nbsp;&lt;/p&gt;
&lt;h2&gt;Am&amp;eacute;thyste&lt;/h2&gt;
&lt;p&gt;L&amp;#39;am&amp;eacute;thyste est la vari&amp;eacute;t&amp;eacute; de quartz la plus pris&amp;eacute;e. Il est d&amp;#39;une couleur pourpre plus ou moins intense &amp;agrave; presque rose. Un bracelet Am&amp;eacute;thyste associ&amp;eacute; au Quartz Rose accentue l&amp;#39;&amp;eacute;nergie f&amp;eacute;minine. L&amp;#39;am&amp;eacute;thyste est connue pour avoir un effet positif sur le syst&amp;egrave;me nerveux autonome et favorise donc la relaxation du corps et de l&amp;#39;esprit. Soulage les sympt&amp;ocirc;mes li&amp;eacute;s au stress.&lt;/p&gt;
&lt;p&gt;&amp;nbsp;&lt;/p&gt;
&lt;h2&gt;Bracelets du Triangle d&amp;#39;Or&lt;/h2&gt;
&lt;p&gt;Le triangle d&amp;#39;or fait r&amp;eacute;f&amp;eacute;rence &amp;agrave; la combinaison de trois pierres, l&amp;#39;am&amp;eacute;thyste, le cristal de roche et le quartz rose, qui g&amp;eacute;n&amp;egrave;rent un flux d&amp;#39;&amp;eacute;nergie optimal si elles sont plac&amp;eacute;es &amp;agrave; l&amp;#39;int&amp;eacute;rieur d&amp;#39;une pi&amp;egrave;ce. Historiquement, le nombre trois et le triangle ont une signification particuli&amp;egrave;re pour l&amp;#39;homme. Dans la religion chr&amp;eacute;tienne, il repr&amp;eacute;sente la Trinit&amp;eacute;, tandis que dans le bouddhisme, il symbolise l&amp;#39;unit&amp;eacute; du corps, de la parole et de l&amp;#39;esprit.&lt;/p&gt;
&lt;p&gt;Porter un bracelet Triangle d&amp;#39;Or permet de b&amp;eacute;n&amp;eacute;ficier de la puissance des trois pierres. L&amp;#39;association de ces trois pierres apporte d&amp;eacute;tente, purification et r&amp;eacute;g&amp;eacute;n&amp;eacute;ration &amp;eacute;nerg&amp;eacute;tique, aussi bien &amp;agrave; un espace de vie qu&amp;#39;&amp;agrave; vous en tant que porteur de bijoux triangle d&amp;#39;or&lt;br /&gt;
&amp;nbsp;&lt;/p&gt;
&lt;p&gt;Phoenix Import a choisi pour vous les bracelets du Triangle d&amp;#39;Or dans la version &amp;agrave; puces ou &amp;agrave; perles. Nos bracelets Triangle d&amp;#39;Or peuvent &amp;ecirc;tre assortis &amp;agrave; nos bagues Gemstone.&lt;/p&gt;
&lt;p&gt;&amp;nbsp;&lt;/p&gt;
&lt;h2&gt;Tourmaline&lt;/h2&gt;
&lt;p&gt;La tourmaline, parmi toutes les gemmes, a la plus grande vari&amp;eacute;t&amp;eacute; de couleurs : jaune-verd&amp;acirc;tre, verte, bleue, rose, gris-mauve et la vari&amp;eacute;t&amp;eacute; brune. En effet, sur Phoenix Import, vous pouvez trouver des bracelets en tourmaline multicolore ou m&amp;ecirc;me des bracelets en tourmaline combin&amp;eacute;s avec d&amp;#39;autres pierres, comme l&amp;#39;Aigue-marine et la Labradorite.&lt;/p&gt;
&lt;p&gt;&amp;nbsp;&lt;/p&gt;
&lt;h2&gt;Bracelet &amp;agrave; breloques en gros&lt;/h2&gt;
&lt;p&gt;Les bracelets en pierres de charme sont parmi les plus glamour &amp;agrave; porter de nos jours. Les charms ne sont rien de plus que de petits pendentifs en m&amp;eacute;tal sp&amp;eacute;cialement cr&amp;eacute;&amp;eacute;s pour embellir et enrichir n&amp;#39;importe quel bracelet en pierre. Phoenix Import a s&amp;eacute;lectionn&amp;eacute; pour vous des charms &amp;agrave; th&amp;egrave;me spirituel comme Bouddha, Om, Lotus, ou des charms joyeux comme des c&amp;oelig;urs, des &amp;eacute;l&amp;eacute;phants, des tr&amp;egrave;fles et des ailes d&amp;#39;ange.&lt;/p&gt;
&lt;p&gt;&amp;nbsp;&lt;/p&gt;
&lt;h2&gt;Bracelet Chakra pierre pr&amp;eacute;cieuse&lt;/h2&gt;
&lt;p&gt;Les bracelets avec pierres Chakra aident &amp;agrave; trouver l&amp;#39;&amp;eacute;quilibre et &amp;agrave; harmoniser les Chakras. Suivant le syst&amp;egrave;me des sept chakras, chaque chakra correspond &amp;agrave; une pierre telle que l&amp;#39;am&amp;eacute;thyste, la sodalite, l&amp;#39;ang&amp;eacute;lite, l&amp;#39;aventurine verte, l&amp;#39;aventurine jaune, la cornaline et l&amp;#39;almandine (grenat). Le port d&amp;#39;un bracelet Chakra peut aider &amp;agrave; garder les chakras ouverts, non bloqu&amp;eacute;s, pour laisser l&amp;#39;&amp;eacute;nergie circuler pour am&amp;eacute;liorer notre &amp;eacute;tat psycho-physique.&lt;/p&gt;</t>
  </si>
  <si>
    <t>braccialetti-in-pietra</t>
  </si>
  <si>
    <t>Braccialetti in pietra</t>
  </si>
  <si>
    <t>Fornitore di bracciali in pietra ✓ Bracciali con Occhio di tigre, Cristallo di rocca, Lapislazzuli ✓ grossista Phoenix Import B2B ✓ Consegna rapida ✓ Ordina ora</t>
  </si>
  <si>
    <t>&lt;h1&gt;Braccialetti in pietra all&amp;rsquo;ingrosso&lt;/h1&gt;
&lt;p&gt;Offriamo braccialetti che sono interamente fatti di pietre (semi)preziose e minerali, come pietra di Luna, Acquamarina, Quarzo rosa, Fluorite, Berillo, Ametista e tormalina. Sono richiesti anche braccialetti combinati di metallo e pietre semipreziose. I grani possono variare da fini a un po&amp;#39; pi&amp;ugrave; grossolani, ce n&amp;#39;&amp;egrave; per tutti i gusti.&lt;/p&gt;
&lt;p&gt;&amp;nbsp;&lt;/p&gt;
&lt;h2&gt;Braccialetti di pietra semi preziosa all&amp;#39;ingrosso&lt;/h2&gt;
&lt;p&gt;I braccialetti in pietra semipreziosa sono un vero must da indossare e Phoenix Import &amp;egrave; il fornitore giusto per tuoi braccialetti in pietra. Da usare come semplice gioiello o come portafortuna, i braccialetti in pietra semipreziosa vengono usati da lungo tempo. Portare a contatto con la pelle una pietra, permetter&amp;agrave; si assorbirne tutte le sue preziose qualit&amp;agrave;. Ecco perch&amp;eacute; Phoenix Import offre una vasta gamma di braccialetti in diverse pietre e minerali.&lt;br /&gt;
I braccialetti in pietra semipreziosa disponibili su Phoenix Import sono adatti sia per donna che per uomo e possono essere usati sia come ornamento che come mala [link] da polso.&lt;/p&gt;
&lt;p&gt;&amp;nbsp;&lt;/p&gt;
&lt;h2&gt;Braccialetti in pietra con Rudraksha&lt;/h2&gt;
&lt;p&gt;Tra i braccialetti con pietre disponibili su Phoenix Import ritagliano un posto particolare i braccialetti abbinati ai semi di Rudraksha, come i braccialetti in Rudra e Ametista, Rudra e Pietra lavica, Rudra e Quarzo rosa e Rudra e Cristallo di rocca.&lt;/p&gt;
&lt;p&gt;Rudraksha significa &amp;ldquo;Lacrime di Rudra&amp;rdquo; e fa riferimento a Shiva. I semi di Rudra sono oggetti sacri con poteri mistici. Fin dal passato i semi di Rudra sono stati utilizzati per ottenere benefici spirituali, materiali e medicinali. Si dice che chi indossa i semi di Rudraksha non sia toccato dai peccati, e sia protetto da ogni negativit&amp;agrave;. Le propriet&amp;agrave; naturali elettromagnetiche dei semi Rudraksha si dice&amp;nbsp; migliorino la concentrazione, l&amp;rsquo;attenzione e la resistenza mentale.&lt;/p&gt;
&lt;p&gt;&amp;nbsp;&lt;/p&gt;
&lt;h2&gt;Benefici dei braccialetti in Quarzo rosa&lt;/h2&gt;
&lt;p&gt;I braccialetti in Quarzo rosa sono molto amati dalle donne poich&amp;eacute; questa pietra &amp;egrave; particolarmente legata all&amp;rsquo;energia femminile. &amp;Egrave; inoltre legata al Chakra del cuore e al sentimento di amore. Il gradevole colore rosa di questo Quarzo talvolta presenta sfumature viola. In antichit&amp;agrave; veniva usato per rendere la pelle pi&amp;ugrave; morbida e per prevenire le rughe. Un vero amico per le donne! Su Phoenix Import potrete trovare braccialetti elastici con scaglie di Quarzo rosa, con doppia fila di grani o nella versione classica.&lt;/p&gt;
&lt;p&gt;&amp;nbsp;&lt;/p&gt;
&lt;h2&gt;Braccialetti in Citrino&lt;/h2&gt;
&lt;p&gt;Il nome Citrino &amp;egrave; un altro modo di chiamare il Quarzo giallo. Il suo colore va da un lieve giallo oro a un giallo rossastro, per questo &amp;egrave; considerata la pietra del Sole. Portato a contatto con la pelle scioglie le tensione e aiuta ad aprire la mente. Siccome tutto il Citrino naturale &amp;egrave; difficile da trovare e costoso, spesso si usa l&amp;rsquo;Ametista trattata a caldo (un quarzo naturale viola) per creare il colore giallo pi&amp;ugrave; velocemente di quanto possa fare la natura stessa. Ancora una pietra naturale, ma trattata dall&amp;#39;uomo per assomigliare al Citrino puro.&lt;/p&gt;
&lt;p&gt;&amp;nbsp;&lt;/p&gt;
&lt;h2&gt;Braccialetti in Occhio di tigre&lt;/h2&gt;
&lt;p&gt;Una delle pietre pi&amp;ugrave; suggestive &amp;egrave; sicuramente l&amp;rsquo;Occhio di tigre. Il suo bel colore e la luncentezza, che aumenta quando viene tagliata, rendono l&amp;rsquo;Occhio di tigre una pietra molto attraente. Ancora&amp;nbsp; pi&amp;ugrave; particolari sono i braccialetti in Occhio di tigre in piccole scaglie. Chi non vorrebbe indossare un braccialetto cos&amp;igrave; particolare?&lt;/p&gt;
&lt;p&gt;&amp;nbsp;&lt;/p&gt;
&lt;h2&gt;Caratteristiche del Lapislazzuli&lt;/h2&gt;
&lt;p&gt;Il nome del Lapislazzuli deriva dalla parola latina lapis, che significa pietra, e dalla parola araba lazward, che vuol dire blu.&amp;nbsp; Questa pietra era gi&amp;agrave; conosciuta fin dai tempi antichi. Il suo colore particolarmente bello e la punteggiatura di piccoli cristallini di Pirite, rendono l&amp;rsquo;aspetto del Lapislazzuli piuttosto inconfondibile, quasi come un cielo stellato.&lt;/p&gt;
&lt;h2&gt;&lt;br /&gt;
Braccialetti in Shungite&lt;/h2&gt;
&lt;p&gt;I braccialetti in Shungite che trovate su Phoenix Import possono essere abbinati ai bellissimi ciondoli [link] in Shungite. Grazie al colore nero della pietra, i braccialetti in Shungite sono eleganti e versateli.&lt;/p&gt;
&lt;p&gt;La Shungite &amp;egrave; perfetta per tenere lontano radiazioni dei campi elettromagnetici. &amp;Egrave; legata al Chakra della Radice. Per purificare la Shungite basta tenerla sotto acqua fredda corrente per 20 secondi e lasciarla un giorno e una notte alla luce del Sole e della Luna piena.&lt;/p&gt;
&lt;h2&gt;&lt;br /&gt;
Ametista&lt;/h2&gt;
&lt;p&gt;L&amp;rsquo;Ametista &amp;egrave; la variet&amp;agrave; pi&amp;ugrave; pregiata di Quarzo. &amp;Egrave; di colore viola pi&amp;ugrave; o meno intenso fino quasi al rosa. Un braccialetto in Ametista unita al Quarzo rosa accentua l&amp;rsquo;energia femminile. Si dice che l&amp;rsquo;Ametista abbia un effetto positivo sul sistema nervoso autonomo e supporta quindi il rilassamento sia del corpo che della mente. Allevia i sintomi legati allo stress.&lt;/p&gt;
&lt;p&gt;&amp;nbsp;&lt;/p&gt;
&lt;h2&gt;Braccialetti del Triangolo d&amp;rsquo;oro&lt;/h2&gt;
&lt;p&gt;Il triangolo d&amp;rsquo;oro, si riferisce alla combinazione di tre pietre, Ametista, Cristallo di rocca e Quarzo rosa che generano un flusso energetico ottimale se collocate all&amp;rsquo;interno di una stanza. Fin dal passato, il numero tre e il triangolo hanno un significato speciale per l&amp;rsquo;uomo. Nella religione cristiana rappresenta la Trinit&amp;agrave;, mentre nel buddhismo simboleggia l&amp;rsquo;unit&amp;agrave; di corpo, parola e mente.&lt;/p&gt;
&lt;p&gt;Indossare un braccialetto del Triangolo d&amp;rsquo;oro permette di beneficiare del potere di tutte e tre le pietre. La combinazione di queste tre pietre porta rilassamento, purificazione e rigenerazione energetica, sia dello spazio vivente sia dei suoi abitanti. Phoenix Import ha scelto per voi braccialetti del Triangolo d&amp;rsquo;oro nella versione con chips e con grani. I nostri braccialetti del Triangolo d&amp;rsquo;oro possono essere abbinati all&amp;rsquo;analogo anello [link].&lt;/p&gt;
&lt;p&gt;&amp;nbsp;&lt;/p&gt;
&lt;h2&gt;Tormalina&lt;/h2&gt;
&lt;p&gt;La Tormalina, tra tutte le gemme, possiede la pi&amp;ugrave; grande variet&amp;agrave; di colori: giallo-verdastra, verde, blu, rosa, grigio-malva e la variet&amp;agrave; bruna. Su Phoenix Import potete trovare infatti braccialetti in Tormalina multicolore o anche braccialetti in Tormalina abbinata ad altre pietre, come Acquamarina e Labradorite.&lt;/p&gt;
&lt;h2&gt;&lt;br /&gt;
Braccialetti in pietra con charm all&amp;#39;ingrosso&lt;/h2&gt;
&lt;p&gt;I braccialetti in pietra con charm sono tra i pi&amp;ugrave; glamour da indossare al giorno d&amp;rsquo;oggi. I charm non sono altro che piccoli ciondoli in metallo appositamente creati per imprezziosire e arricchire i braccialetti in pietra. Phoenix Import ha scelto per voi charm a tema spirituale come Buddha, Om, Loto o charm allegri come cuori, elefantini, trifogli e ali d&amp;rsquo;angelo.&lt;/p&gt;
&lt;h2&gt;&lt;br /&gt;
Braccialetti in pietra dei Chakra&lt;/h2&gt;
&lt;p&gt;I braccialetti con le pietre dei Chakra aiutano a trovare equilibrio e armonizzare i Chakra. Seguendo il sistema dei sette Chakra, a ogni Chakra corrisponde una pietra come Ametista, Sodalite, Angelite, Avventurina verde, Avventurina gialla, Corniola e Almandino (Granato).&lt;br /&gt;
Indossare un braccialetto dei Chakra pu&amp;ograve; aiutare a mantenere i Chakra aperti, non bloccati, cos&amp;igrave; da far fluire l&amp;rsquo;energia per migliorare il nostro stato psicofisico.&lt;/p&gt;</t>
  </si>
  <si>
    <t>edelsteen-armbanden</t>
  </si>
  <si>
    <t>Edelsteen armbanden</t>
  </si>
  <si>
    <t>Groothandel in Edelsteen armbanden ✓ o.a. Gouden Driehoek, Rozenkwarts, Amethist, Bergkristal ✓ Lage prijzen ✓ Phoenix Import snelle levering. Bestel online</t>
  </si>
  <si>
    <t>&lt;h1&gt;Edelsteen armbanden groothandel&lt;/h1&gt;
&lt;p&gt;Phoenix Import biedt armbanden aan die geheel gemaakt zijn van (half)edelstenen en mineralen, zoals maansteen, aquamarijn, rozenkwarts, fluoriet, beryl, potato-parel, amethist en toermalijn. Gecombineerde armbanden van metaal en edelstenen zijn ook in trek. De kralen kunnen vari&amp;euml;ren van fijn tot wat grover, er is voor elk wat wils.&lt;/p&gt;
&lt;p&gt;&amp;nbsp;&lt;/p&gt;
&lt;h2&gt;Armbanden van edelstenen&lt;/h2&gt;
&lt;p&gt;Halfedelsteen armbanden zijn een echte must om te dragen, en Phoenix Import is de juiste leverancier voor uw edelsteen armbanden. Eenvoudigweg als sieraad of als talisman, edelsteen armbanden worden al generaties lang gedragen. Door het contact van de steen met de huid kun je de kostbare kwaliteiten nog beter opnemen. Daarom biedt Phoenix Import een breed assortiment armbanden van verschillende stenen en mineralen.&lt;/p&gt;
&lt;p&gt;De halfedelsteen armbanden die Phoenix Import aanbiedt zijn geschikt voor zowel dames als heren en kunnen als sieraad en als polsmala gebruikt worden. Bekijk al onze &lt;strong&gt;&lt;a href="https://www.phoeniximport.com/nl/3/spiritualiteit/malas-en-mala-tasjes.aspx"&gt;Mala&amp;rsquo;s en mala tasjes&lt;/a&gt;&lt;/strong&gt;.&lt;/p&gt;
&lt;p&gt;&amp;nbsp;&lt;/p&gt;
&lt;h2&gt;Stenen armbanden met Rudraksha&lt;/h2&gt;
&lt;p&gt;Onder de armbanden met stenen die bij Phoenix Import verkrijgbaar zijn, nemen de armbanden gecombineerd met Rudraksha zaden een bijzondere plaats in, zoals de armbanden in Rudra en Amethist, Rudra en Lavasteen, Rudra en Rozenkwarts en Rudra en Bergkristal.&lt;/p&gt;
&lt;p&gt;Rudraksha betekent &amp;quot;Rudra&amp;#39;s Tranen&amp;quot; en verwijst naar de Hindoe God Shiva. Rudrazaden of Rudraksha zaden worden in o.a. India en Nepal al eeuwen lang beschouwd als heilige voorwerpen met mystieke krachten. Sinds die tijd al worden Rudra zaden gebruikt om spirituele, materi&amp;euml;le en gezondheid voordelen te verkrijgen. Van de drager van Rudraksha zaden wordt gezegd dat hij beschermd is tegen zonden en allerlei negativiteiten. De natuurlijke elektromagnetische eigenschappen van Rudraksha zaden staan bekend als verbeteraar van concentratie, aandacht en mentaal uithoudingsvermogen.&lt;/p&gt;
&lt;p&gt;&amp;nbsp;&lt;/p&gt;
&lt;h2&gt;Voordelen van Rozenkwarts armbanden&lt;/h2&gt;
&lt;p&gt;Rozenkwarts armbanden zijn erg geliefd bij vrouwen omdat deze steen in het bijzonder verbonden is met de zachte vrouwelijke energie. Rozenkwarts staat in verbinding met het hartchakra en de liefde. De vriendelijke roze kleur van deze kwarts kan vari&amp;euml;ren van zacht roze tot diep roze en zelfs paarsachtige tinten. In de oudheid werd roze-kwarts gebruikt om de huid zachter te maken en rimpels te voorkomen. Een echte vriendin voor vrouwen!&lt;/p&gt;
&lt;p&gt;Op Phoenix Import vind je onder andere elastische armbanden met Rozenkwartschips, met een dubbele rij kralen en in de klassieke uitvoering met kralen.&lt;/p&gt;
&lt;p&gt;&amp;nbsp;&lt;/p&gt;
&lt;h2&gt;Citrien armbanden&lt;/h2&gt;
&lt;p&gt;De naam Citrien is een andere naam voor Gele Kwarts. Zijn kleur varieert van licht goudgeel tot roodachtig geel en wordt mede daarom beschouwd als de steen van de Zon. Wanneer citrien in contact komt met de huid, helpt dit om spanningen los te laten en de geest te openen voor warmte en licht.&lt;/p&gt;
&lt;p&gt;Omdat natuurlijke citrien tegenwoordig moeilijk te vinden en duur is, wordt als alternatief vaak gebrande amethist (een natuurlijke paarse kwarts) gebruikt om de gele kleur sneller te verkrijgen dan de natuur zelf kan doen. Het is nog steeds een natuurlijke steen, maar door de mens bewerkt om op citrien te lijken.&lt;/p&gt;
&lt;p&gt;&amp;nbsp;&lt;/p&gt;
&lt;h2&gt;Tijgeroog armbanden&lt;/h2&gt;
&lt;p&gt;Een van de meest opvallende en karakteristieke stenen de tijgeroog, met zijn prachtige kleur en tekening, waardoor de tijgeroog een zeer aantrekkelijke steen is. Nog specialer zijn onze armbanden van tijgeroogchips. Wie wil er nu niet zo&amp;#39;n bijzondere armband dragen?&lt;/p&gt;
&lt;p&gt;&amp;nbsp;&lt;/p&gt;
&lt;h2&gt;Kenmerken van Lapis Lazuli&lt;/h2&gt;
&lt;p&gt;De naam Lapis Lazuli is afgeleid van het Latijnse woord lapis, dat &amp;lsquo;steen&amp;rsquo; betekent, en van het Arabische woord lazward, dat &amp;lsquo;blauw&amp;rsquo; betekent. Ook deze steen is al bekend sinds de oudheid. Door zijn bijzonder mooie kleur en natuurlijke goudgeelkleurige pyrietkristalletjes is Lapis Lazuli een onmiskenbare steen die schittert als een sterrenhemel.&lt;/p&gt;
&lt;p&gt;&amp;nbsp;&lt;/p&gt;
&lt;h2&gt;Shungiet armbanden&lt;/h2&gt;
&lt;p&gt;De Shungiet armbanden die je bij Phoenix Import vindt, kun je onder andere combineren met de prachtige Shungiet hangers. Bekijk hier alle Shungiet producten [link]. Door de zwarte kleur van de steen zijn Shungiet armbanden zowel elegant als krachtig. Shungiet weert elektromagnetische straling af en staat in verbinding met de Wortel Chakra. Om Shungiet te reinigen en opladen hou je de steen 20 seconden onder koud stromend water en laat vervolgens een dag of nacht in het licht van de zon of de volle maan liggen.&lt;/p&gt;
&lt;p&gt;&amp;nbsp;&lt;/p&gt;
&lt;h2&gt;Amethist armband&lt;/h2&gt;
&lt;p&gt;Amethist is de meest gewaardeerde kwartssoort. Amethist komt voor in alle schakeringen paars tot bijna roze. Een prachtige combinatie om je vrouwelijke energie te accentueren is het dragen van een Amethist armband met bijvoorbeeld een Rozenkwarts hanger of oorbellen. Amethist staat erom bekend een positieve werking te hebben op het autonome zenuwstelsel en ondersteunt daardoor ontspanning van lichaam en geest. Het kan verlichting brengen bij stress gerelateerde klachten en opent contact met je hogere (spirituele) zelf.&lt;/p&gt;
&lt;p&gt;&amp;nbsp;&lt;/p&gt;
&lt;h2&gt;Armbanden van de Gouden Driehoek&lt;/h2&gt;
&lt;p&gt;De gouden driehoek verwijst naar de combinatie van drie stenen: Amethist, Bergkristal en Rozenkwarts, die een optimale energiestroom opwekken als ze worden gecombineerd. Historisch gezien hebben zowel het getal drie als de driehoek een speciale betekenis voor de mens. In de christelijke religie representeert het de Heilige Drie-eenheid en in het boeddhisme symboliseert het de eenheid van lichaam, spraak en geest.&lt;/p&gt;
&lt;p&gt;Door het dragen van een Gouden Driehoek Armband kunt u profiteren van de kracht van de drie stenen. De combinatie van deze drie stenen brengt ontspanning, zuivering en energetische regeneratie, zowel in een leefruimte als bij jou als drager van gouden driehoeksieraden. Phoenix Import heeft armbanden van de Gouden Driehoek uitgezocht met chips of met kralen. Onze Gouden Driehoek armbanden kunnen uitstekend gecombineerd worden met bijvoorbeeld onze &lt;strong&gt;&lt;a href="https://www.phoeniximport.com/nl/3/mineralen-en-edelstenen/edelsteen-ringen.aspx"&gt;Edelsteen Ringen&lt;/a&gt;&lt;/strong&gt;.&lt;/p&gt;
&lt;p&gt;&amp;nbsp;&lt;/p&gt;
&lt;h2&gt;Toermalijn&lt;/h2&gt;
&lt;p&gt;Toermalijn heeft van alle edelstenen de grootste verscheidenheid aan kleuren: geelgroenig, groen, blauw, roze, grijs-mauve, bruin en zwart. Op Phoenix Import vind je veelkleurige toermalijn armbanden of toermalijn armbanden gecombineerd met andere stenen, zoals aquamarijn en labradoriet.&lt;/p&gt;
&lt;p&gt;&amp;nbsp;&lt;/p&gt;
&lt;h2&gt;Bedelarmband groothandel&lt;/h2&gt;
&lt;p&gt;Armbanden met bedeltjes kunnen niet ontbreken in je sieraden collectie. Bedeltjes zijn kleine metalen hangers speciaal gemaakt om de edelsteenarmbanden te verfraaien en te verrijken met symboliek. Phoenix Import heeft voor verscheiden bedels uitgekozen met een spiritueel thema, zoals Boeddha, Om, Lotus, Hartjes, Olifantjes, Klavertjes en Engelenvleugels.&lt;/p&gt;
&lt;p&gt;&amp;nbsp;&lt;/p&gt;
&lt;h2&gt;Chakra edelstenen armband&lt;/h2&gt;
&lt;p&gt;Armbanden met Chakrastenen harmoniseren je chakra&amp;rsquo;s en helpen bij het vinden van innerlijke balans. Volgens het zeven Chakra systeem correspondeert elk Chakra met een steen zoals Amethist, Sodaliet, Angeliet, Groene Aventurijn, Gele Aventurijn, Carneool en Almandijn (Granaat). Het dragen van een Chakra armband kan helpen de Chakra&amp;#39;s open te houden, vrij van stagnaties zodat je energie goed stroomt en je psycho-fysieke toestand optimaal is.&lt;/p&gt;</t>
  </si>
  <si>
    <t>911</t>
  </si>
  <si>
    <t>edelstein-ohrringe</t>
  </si>
  <si>
    <t>Edelstein Ohrringe</t>
  </si>
  <si>
    <t>&lt;h1&gt;Ohrringe mit Edelsteinen&lt;/h1&gt;
&lt;p&gt;Suchen Sie klassische Edelsteinohrringe oder etwas stylisches wie Boho-Ohrringe? W&amp;auml;hlen Sie diejenigen aus, die Sie ansprechen, und erg&amp;auml;nzen Sie es durch das passende Edelsteinarmband. Wir f&amp;uuml;hren auch Edelsteinohrringe mit der Blume des Lebens, Baum des Lebens, Lotus oder OM-Symbol.&lt;/p&gt;
&lt;h2&gt;&lt;br /&gt;
Edelstein Ohrringe Gro&amp;szlig;handel&lt;/h2&gt;
&lt;p&gt;Als Online-B2B-Gro&amp;szlig;h&amp;auml;ndler verkaufen wir Edelsteinohrringe in gr&amp;ouml;&amp;szlig;eren Mengeneinheiten. Loggen Sie sich ein und sehen Sie sich unsere Gro&amp;szlig;handelspreise an.&lt;/p&gt;</t>
  </si>
  <si>
    <t>gemstone-earrings</t>
  </si>
  <si>
    <t>Gemstone earrings</t>
  </si>
  <si>
    <t>Supplier of Gemstone Earrings ✓ With matching bracelets ✓ Fluorite, Rock Crystal, Amethyst ✓ Phoenix Import B2B wholesale ✓ Quick delivery ✓ Order online now</t>
  </si>
  <si>
    <t>&lt;h1&gt;Earrings with gemstones&lt;/h1&gt;
&lt;p&gt;Are you looking for classic gemstone earrings or more modern ones like boho style earrings? Choose the ones that appeal&amp;nbsp;to you, and select the matching gemstone bracelet for a harmonious look. We also have gemstone earrings with Flower of Life, Tree of Life, Lotus or Ohm symbol.&lt;/p&gt;
&lt;p&gt;&amp;nbsp;&lt;/p&gt;
&lt;h2&gt;Gemstone earrings wholesale&lt;/h2&gt;
&lt;p&gt;As an online B2B wholesaler we&amp;nbsp;sell gemstone earrings in larger quantities. Login and view our wholesale prices.&lt;/p&gt;</t>
  </si>
  <si>
    <t>pendientes-de-gemas</t>
  </si>
  <si>
    <t>Pendientes de gemas</t>
  </si>
  <si>
    <t>Proveedor de Pendientes de Gemas ✓ Con pulseras a juego ✓ Fluorita, Cristal de Roca, Amatista ✓ Phoenix Import B2B al por mayor ✓ Entrega rápida ✓ Pedir en líne</t>
  </si>
  <si>
    <t>&lt;h1&gt;Pendientes con gemas&lt;/h1&gt;
&lt;p&gt;&lt;br /&gt;
&amp;iquest;Buscas pendientes de piedras preciosas cl&amp;aacute;sicos o m&amp;aacute;s modernos como los de estilo bohemio? Elige el que te guste y selecciona el brazalete de gemas a juego para un look armonioso. Tambi&amp;eacute;n tenemos pendientes con el s&amp;iacute;mbolo de la Flor de la Vida, el &amp;Aacute;rbol de la Vida, el Loto o el Ohm.&lt;/p&gt;
&lt;h1&gt;&amp;nbsp;&lt;br /&gt;
&amp;nbsp;&lt;br /&gt;
Pendientes de piedras preciosas al por mayor&lt;/h1&gt;
&lt;p&gt;&lt;br /&gt;
Como mayorista online B2B vendemos pendientes de piedras preciosas en grandes cantidades. Ingrese y vea nuestros precios al por mayor.&lt;/p&gt;
&lt;p&gt;&amp;nbsp;&lt;/p&gt;</t>
  </si>
  <si>
    <t>boucles-doreilles-de-pierre</t>
  </si>
  <si>
    <t>Boucles d'oreilles de pierre</t>
  </si>
  <si>
    <t>&lt;h1&gt;&lt;br /&gt;
Boucles d&amp;#39;oreilles de pierres pr&amp;eacute;cieuses&lt;/h1&gt;
&lt;p&gt;Vous recherchez des boucles d&amp;#39;oreilles classiques en pierres pr&amp;eacute;cieuses ou des boucles d&amp;#39;oreilles plus modernes comme des boucles d&amp;#39;oreilles de style boho? Choisissez celles&amp;nbsp;qui vous plaisent et s&amp;eacute;lectionnez un bracelet de pierres pr&amp;eacute;cieuses assorti pour un look harmonieux. Nous avons &amp;eacute;galement des boucles d&amp;#39;oreilles en pierres pr&amp;eacute;cieuses avec les&amp;nbsp;symboles Fleur de Vie, Arbre de Vie, Lotus ou Om.&lt;/p&gt;
&lt;p&gt;&amp;nbsp;&lt;/p&gt;
&lt;h2&gt;Boucles d&amp;#39;oreilles pierres pr&amp;eacute;cieuses en gros&lt;/h2&gt;
&lt;p&gt;&lt;br /&gt;
En tant que grossiste B2B en ligne, nous vendons des boucles d&amp;#39;oreilles de&amp;nbsp;pierres pr&amp;eacute;cieuses en plus grande quantit&amp;eacute;. Connectez-vous et consultez nos prix de gros.&lt;/p&gt;</t>
  </si>
  <si>
    <t>orecchini-in-pietra</t>
  </si>
  <si>
    <t>Orecchini in pietra</t>
  </si>
  <si>
    <t>Fornitore di orecchini in pietra ✓ Bracciali abbinati ✓ Fluorite, Cristallo di rocca, Ametista ✓ grossista Phoenix Import B2B ✓ Consegna rapida ✓ Ordina ora</t>
  </si>
  <si>
    <t>&lt;h1&gt;Orecchini con pietre&lt;/h1&gt;
&lt;p&gt;&lt;br /&gt;
Siete alla ricerca di orecchini con&amp;nbsp;pietre classiche o di orecchini pi&amp;ugrave; moderni come quelli&amp;nbsp;in stile boho? Scegliete quello che vi piace e scegliete il bracciale di pietre da abbinare per un look armonioso. Abbiamo anche orecchini in pietre con il simbolo del Fiore della Vita, dell&amp;#39;Albero della Vita, del Loto o della Om.&lt;/p&gt;
&lt;p&gt;&amp;nbsp;&lt;/p&gt;
&lt;h2&gt;Orecchini con&amp;nbsp;pietre all&amp;#39;ingrosso&lt;br /&gt;
&amp;nbsp;&lt;/h2&gt;
&lt;p&gt;Come grossista online B2B vendiamo orecchini con&amp;nbsp;pietre&amp;nbsp;in grandi quantit&amp;agrave;. Effettua il login e visualizza i nostri prezzi all&amp;#39;ingrosso.&lt;/p&gt;</t>
  </si>
  <si>
    <t>edelsteen-oorbellen</t>
  </si>
  <si>
    <t>Edelsteen oorbellen</t>
  </si>
  <si>
    <t>Groothandel in Edelsteen oorbellen ✓ Bijpassende armbanden met lapis lazuli, amethist, etc ✓ Lage prijzen ✓ Phoenix Import snelle levering. Bestel online</t>
  </si>
  <si>
    <t>&lt;h1&gt;Oorbellen met edelstenen&lt;/h1&gt;
&lt;p&gt;Zoek je een klassieke oorbel met edelsteen of een meer moderne variant zoals de bohemian boho stijl oorbellen? Kies de oorbel die jou aanspreekt en selecteer&amp;nbsp;de bijpassende edelsteen armband voor een complete look. Ook hebben we edelsteenoorbellen met&amp;nbsp;Bloem des Levens, Levensboom, Lotus of Ohm symbool.&lt;br /&gt;
&amp;nbsp;&lt;/p&gt;
&lt;h2&gt;Edelsteen oorbellen groothandel&lt;/h2&gt;
&lt;p&gt;Als online B2B groothandel verkopen we edelsteen oorbellen ook in grotere aantallen. Login en bekijk onze groothandelsprijzen.&lt;/p&gt;</t>
  </si>
  <si>
    <t>912</t>
  </si>
  <si>
    <t>edelstein-ringe</t>
  </si>
  <si>
    <t>Edelstein Ringe</t>
  </si>
  <si>
    <t>&lt;h1&gt;Edelsteinringe&lt;/h1&gt;
&lt;p&gt;Ein Edelsteinring ist bei Frauen ein beliebtes Schmuckst&amp;uuml;ck. Ein Ring mit beispielsweise Rosenquarz, klarem Quarz, Lapislazuli oder Amethyst. Sie sind nicht nur atemberaubend, sie haben auch spezifische Bedeutungen. Auch M&amp;auml;nner sch&amp;auml;tzen heutzutage Edelsteinringe, zum Beispiel ein Tigerauge oder einen Schungit-Ring.&lt;/p&gt;</t>
  </si>
  <si>
    <t>gemstone-rings</t>
  </si>
  <si>
    <t>Gemstone rings</t>
  </si>
  <si>
    <t>Supplier of Gemstone Rings ✓ Mineral rings with Amethyst, Lapis, Rose Quartz ✓ Phoenix Import B2B wholesale ✓ Quick delivery ✓ Order online now</t>
  </si>
  <si>
    <t>&lt;h1&gt;Precious stone rings&lt;/h1&gt;
&lt;p&gt;A gemstone ring is a popular item with many women. A ring with, for example,&amp;nbsp;rose quartz, clear quartz, lapis lazuli or amethyst. Not only are they astonishing, they also each carry a specific meaning. Men also can appreciate a gemstone ring, for example a tiger eye or shungite ring.&lt;/p&gt;</t>
  </si>
  <si>
    <t>anillos-de-gemas</t>
  </si>
  <si>
    <t>Anillos de gemas</t>
  </si>
  <si>
    <t>Proveedor de anillos de piedras preciosas ✓ Anillos con amatista, lapislázuli, cuarzo rosa ✓ Phoenix Import B2B al por mayor ✓ Entrega rápida ✓ Comprar en línea</t>
  </si>
  <si>
    <t>&lt;h1&gt;Anillos de gemas&lt;/h1&gt;
&lt;p&gt;&lt;br /&gt;
Un anillo de piedras preciosas es un art&amp;iacute;culo popular entre muchas mujeres. Un anillo, por ejemplo, con cuarzo rosa, cuarzo claro, lapisl&amp;aacute;zuli o amatista. No s&amp;oacute;lo son sorprendentes, sino que cada uno de ellos tiene un significado espec&amp;iacute;fico. Los hombres tambi&amp;eacute;n pueden apreciar un anillo de piedras preciosas, por ejemplo un ojo de tigre o un anillo de shungite.&lt;/p&gt;</t>
  </si>
  <si>
    <t>bagues-de-pierres</t>
  </si>
  <si>
    <t>Bagues de pierres</t>
  </si>
  <si>
    <t>Fournisseur de bagues de pierres précieuses ✓ Bagues minérales avec améthyste, lapis, quartz rose ✓ Phoenix Import B2B en gros ✓ Livraison rapide en ligne</t>
  </si>
  <si>
    <t>&lt;p&gt;&amp;nbsp;&lt;/p&gt;
&lt;h1&gt;Bagues de pierres pr&amp;eacute;cieuses&lt;/h1&gt;
&lt;p&gt;Une bague de pierres pr&amp;eacute;cieuses est un article populaire aupr&amp;egrave;s de nombreuses femmes. Une bague par exemple, de quartz rose, quartz clair, lapis-lazuli ou am&amp;eacute;thyste. Non seulement elles sont &amp;eacute;tonnantes, mais elles&amp;nbsp;ont chacune une signification particuli&amp;egrave;re. Les hommes peuvent &amp;eacute;galement appr&amp;eacute;cier une bague en pierres pr&amp;eacute;cieuses, par exemple une bague en &amp;oelig;il de tigre ou en shungite.&lt;/p&gt;</t>
  </si>
  <si>
    <t>anelli-con-pietre</t>
  </si>
  <si>
    <t>Anelli con pietre</t>
  </si>
  <si>
    <t>&lt;h1&gt;Anelli in pietra&lt;/h1&gt;
&lt;p&gt;Un anello con&amp;nbsp;pietre&amp;nbsp;&amp;egrave; un oggetto popolare tra molte donne. Un anello per esempio, con Quarzo rosa, Quarzo chiaro, Lapislazzuli o Ametista. Non solo sono sorprendenti, ma ciascuno&amp;nbsp;ha un significato specifico. Anche gli uomini possono apprezzare un anello con&amp;nbsp;pietre, per esempio con&amp;nbsp;Occhio di tigre o un anello in Shungite.&lt;/p&gt;</t>
  </si>
  <si>
    <t>edelsteen-ringen</t>
  </si>
  <si>
    <t>Edelsteen ringen</t>
  </si>
  <si>
    <t>Groothandel in Edelsteen ringen ✓ Ringen met tijgeroog, bergkristal, turquoise ✓ Lage prijzen ✓ Phoenix Import snelle levering. Bestel online</t>
  </si>
  <si>
    <t>&lt;h1&gt;Edelsteen ringen&lt;/h1&gt;
&lt;p&gt;Een edelstenen ring is een geliefd artikel bij veel vrouwen. Denk aan een ring met rozenkwarts, bergkristal, lapis lazuli of amethist. Prachtig om te zien en met een speciale betekenis. Ook mannen kunnen een edelsteenring waarderen, bijvoorbeeld&amp;nbsp;een tijgeroog of shungiet ring.&lt;/p&gt;</t>
  </si>
  <si>
    <t>913</t>
  </si>
  <si>
    <t>alle-meditationskissen</t>
  </si>
  <si>
    <t>Alle Meditationskissen</t>
  </si>
  <si>
    <t>Anbieter von Meditationskissen ✓ Bio-Baumwolle oder Hanf ✓ Natürliche Buchweizen-Füllung ✓ Phoenix Import B2B-Großhandel ✓ Schnelle Lieferung ✓ Online best</t>
  </si>
  <si>
    <t>&lt;h1&gt;Meditationskissen Gro&amp;szlig;handel&lt;/h1&gt;
&lt;p&gt;Als Gro&amp;szlig;h&amp;auml;ndler f&amp;uuml;r Meditationskissen versenden wir j&amp;auml;hrlich &amp;uuml;ber 40.000 Meditationskissen. Obwohl einige wahrscheinlich &amp;quot;nur&amp;quot; zur Dekoration verwendet werden, l&amp;auml;sst sich erfreut festzustellen, dass Menschen aus ganz Europa sich der Meditation widmen. Eine Tradition, die haupts&amp;auml;chlich aus Asien den Westen erreichte und in den letzten Jahrzehnten zusammen mit Achtsamkeit-Training und Yoga ihren Weg nach Europa gefunden hat. Aber auch in einigen westlichen Religionen ist (kontemplative) Meditation seit Jahren eine bew&amp;auml;hrte Methode, um Gott n&amp;auml;her zu kommen. Denken Sie an die r&amp;ouml;misch-katholischen Benediktiner, als bekanntes Beispiel diene der M&amp;ouml;nch, Schriftsteller und Meditationslehrer Anselm Gr&amp;uuml;n; und in j&amp;uuml;ngerer Zeit die christliche Meditationsbewegung, die dazu inspiriert, Meditation mit Gebet und Mantra zu verbinden.&lt;/p&gt;
&lt;p&gt;&amp;nbsp;&lt;/p&gt;
&lt;h2&gt;Meditationskissen kaufen&lt;/h2&gt;
&lt;p&gt;Aus welchem Grund Sie auch meditieren, um Gott n&amp;auml;her zukommen, den Kopf zu reinigen, zur Entspannung, um den Geist zu trainieren oder um Erleuchtung zu erreichen, jeder positive Motivation z&amp;auml;hlt und diese wird durch den Einsatz geeigneter Werkzeuge unterst&amp;uuml;tzt. Einige Menschen sitzen gerne auf einem Stuhl oder einer &lt;strong&gt;&lt;a href="http://www.phoeniximport.com/de/3/meditation/meditationshocker-und-bnke.aspx"&gt;Meditationsbank&lt;/a&gt;&lt;/strong&gt;, w&amp;auml;hrend andere ein Meditationskissen bevorzugen. M&amp;ouml;chten Sie Meditationskissen kaufen? Dann sind Sie bei uns genau richtig. Wir verkaufen verschiedene Arten runder Meditationskissen, einfache Meditationskissen aus Bio-Baumwolle, Kissen mit Druck oder Stickerei, halbmondf&amp;ouml;rmige Kissen und quadratische Polsterkissen. Unsere Yogi &amp;amp; Yogini Kissen sind mit Buchweizenspreu gef&amp;uuml;llt. Dieses nat&amp;uuml;rliche Material passt sich Ihrem K&amp;ouml;rper an und bietet die perfekte Unterst&amp;uuml;tzung f&amp;uuml;r eine gute Sitzhaltung. Durch einfaches Entfernen oder Hinzuf&amp;uuml;gen von Buchweizenspreu k&amp;ouml;nnen sie es pers&amp;ouml;nlich f&amp;uuml;r sich justieren. Mit der Zeit sinkt die Spreu durch den Gebrauch und vielleicht w&amp;uuml;nschen Sie sich, das Kissen etwas aufzuf&amp;uuml;llen. Hierf&amp;uuml;r k&amp;ouml;nnen Sie unseren Nachf&amp;uuml;llbeutel verwenden. F&amp;uuml;r Ladenbesitzer oder Meditationscenter kann es als Kunden-Service dienen, diese Nachf&amp;uuml;llbeutel dem Kunden anzubieten.&lt;/p&gt;
&lt;p&gt;&amp;nbsp;&lt;/p&gt;
&lt;h2&gt;Mediationskissen aus kontrolliert biologischem Anbau - OCS Blended&lt;/h2&gt;
&lt;p&gt;Yogi &amp;amp; Yogini Bio-Meditationskissen bestehen aus einer inneren und einer &amp;auml;u&amp;szlig;eren H&amp;uuml;lle aus Bio-Baumwolle. Die Kissen sind mit Buchweizenschalen gef&amp;uuml;llt. Die Schalen sind nicht biologisch, aber zu 100% nat&amp;uuml;rlich. Die Kissenbez&amp;uuml;ge werden gem&amp;auml;&amp;szlig; den GOTS-Standards hergestellt und die Kissen insgesamt sind nach dem Organic Blended Content Standard zertifiziert. Das OCS-Qualit&amp;auml;tszeichen gilt f&amp;uuml;r Non-Food-Produkte, die zwischen 5% und 100% organisches Material enthalten. Das OCS-Qualit&amp;auml;tszeichen folgt der Produktionskette vom Rohstoff bis zum Endprodukt und wird von einer unabh&amp;auml;ngigen Stelle gepr&amp;uuml;ft. Garantiert echte Bio-Baumwolle!&lt;/p&gt;
&lt;p&gt;&amp;nbsp;&lt;/p&gt;
&lt;h2&gt;Meditationskissen rund&lt;/h2&gt;
&lt;p&gt;Am h&amp;auml;ufigsten sind die runden Meditationskissen. Unsere Kissen in Standardgr&amp;ouml;&amp;szlig;e (33 x 17 cm) sind f&amp;uuml;r fast jeden geeignet. Wenn Ihre Beine sehr lang sind oder Ihre H&amp;uuml;ften nicht so flexibel sind, empfehlen wir unsere extra hohen Meditationskissen. Wir bieten ebenso flachere Kissen und Kinderkissen mit einem sch&amp;ouml;nen Druck. Alle unsere Meditationskissen haben ein Baumwollinnenkissen. Dies macht es recht einfach, die &amp;auml;u&amp;szlig;ere H&amp;uuml;lle zu waschen.&lt;/p&gt;
&lt;p&gt;&amp;nbsp;&lt;/p&gt;
&lt;h2&gt;Meditationskissen Halbmond&lt;/h2&gt;
&lt;p&gt;Manche Menschen bevorzugen es, auf einem halbmondf&amp;ouml;rmigen Meditationskissen zu sitzen. Yogi &amp;amp; Yogini Halbmond Meditationskissen sind in Baumwolle, Hanf und Brokat erh&amp;auml;ltlich. Diese sichelf&amp;ouml;rmigen Kissen haben ebenfalls ein inneres Baumwollkissen, so dass die &amp;auml;u&amp;szlig;ere H&amp;uuml;lle leicht gewaschen werden kann.&lt;/p&gt;
&lt;h2&gt;&amp;nbsp;&lt;/h2&gt;
&lt;h2&gt;M&amp;ouml;chten Sie Ihr eigenes Meditationskissen herstellen?&lt;/h2&gt;
&lt;p&gt;Sind Sie mit der N&amp;auml;hmaschine vertraut und stellen Sie Ihre eigenen Meditationskissen her? Dann bestellen Sie die Buchweizenschale zum F&amp;uuml;llen bei uns, je 25 kg im Karton oder im Beutel mit 750 g. Ein rundes Standard-Meditationskissen (33 x 17 cm) fasst &amp;plusmn; 2 kg Buchweizenschale.&lt;/p&gt;
&lt;p&gt;&amp;nbsp;&lt;/p&gt;
&lt;h2&gt;Meditationskissen schwarz&lt;/h2&gt;
&lt;p&gt;Eines unserer meistgefragten Kissen ist das schwarze Meditationskissen. Diese werden h&amp;auml;ufig in der Zen-Tradition verwendet und auch viele Yoga-Studios w&amp;auml;hlen schwarze Meditationskissen in Kombination mit schwarzen Yogamatten und -polstern.&lt;/p&gt;
&lt;h2&gt;&amp;nbsp;&lt;/h2&gt;
&lt;h2&gt;Meditationskissen gr&amp;uuml;n&lt;/h2&gt;
&lt;p&gt;Ein weiteres beliebtes Kissen ist ein gr&amp;uuml;nes Meditationskissen, die Farbe des Herzchakras. Eine sch&amp;ouml;ne beruhigende Farbe f&amp;uuml;r Ihren Meditationsraum oder Ihr Yoga-Zentrum. Schauen Sie sich unsere schlichten gr&amp;uuml;nen Kissen aus Bio-Baumwolle, das Kissen mit Elefantendruck, das Lebensbaumkissen oder unsere Hanfkissen einmal an.&lt;/p&gt;
&lt;p&gt;Zus&amp;auml;tzlich zu den oben genannten Farben haben wir fast jede Kissenfarbe im Programm: Ein Meditationskissen in Pink, Blau, Lila, Violett, Gelb, Orange, Braun, Anthrazit, Aubergine, Grau und so weiter. Speziell hergestellt werden unsere Yogi &amp;amp; Yogini Chakra-Kissen in den Chakra-Farben mit einem gestickten Chakra-Symbol auf jedem Kissen. Viele unserer Kissen sind auch in Kombination mit einer Meditationsmatte erh&amp;auml;ltlich, damit Ihre F&amp;uuml;&amp;szlig;e und Beine auf angenehme Weise gest&amp;uuml;tzt werden. Siehe auch &lt;strong&gt;&lt;a href="http://www.phoeniximport.com/de/3/meditation/meditationsmatten-und-meditationssets.aspx"&gt;Meditationsmatten und Meditationssets&lt;/a&gt;&lt;/strong&gt;.&lt;/p&gt;
&lt;p&gt;&amp;nbsp;&lt;/p&gt;
&lt;h2&gt;Meditationskissen Gro&amp;szlig;handel&lt;/h2&gt;
&lt;p&gt;Mani Bhadra BV - Phoenix Import ist ein Online-B2B-Gro&amp;szlig;h&amp;auml;ndler f&amp;uuml;r Meditationskissen, Meditationsb&amp;auml;nke, Yogamatten, Yogapolster und vieles mehr. Registrieren Sie Ihr Unternehmen und kaufen Sie g&amp;uuml;nstig bei uns ein.&lt;/p&gt;
&lt;p&gt;&amp;nbsp;&lt;/p&gt;
&lt;p&gt;&lt;br /&gt;
&amp;nbsp;&lt;/p&gt;</t>
  </si>
  <si>
    <t>all-meditation-cushions</t>
  </si>
  <si>
    <t>All meditation cushions</t>
  </si>
  <si>
    <t>Supplier of Meditation Cushions ✓ Organic cotton or hemp ✓ Natural buckwheat chaf filling ✓ Phoenix Import B2B wholesale ✓ Quick delivery ✓ Order online</t>
  </si>
  <si>
    <t>&lt;h1&gt;Meditation cushion wholesale&lt;/h1&gt;
&lt;p&gt;As a meditation cushions wholesaler, we sell over 40,000 meditation cushions a year. Although some of them are probably &amp;#39;only&amp;#39; used for decoration, we are pleased to notice that people all over Europe have adopted the habit of meditation. A tradition that has come to the West mainly from Asia and that has found its way to Europe over the past decades, together with mindfulness trainings and yoga. But also, in some Western religions, (contemplative) meditation has been a tried and tested method for years to get closer to God. Think of the Roman Catholic Benedictines, with as well-known example the monk, writer and meditation teacher Anselm Gr&amp;uuml;n; and more recently the Christian Meditation movement that inspires to combine meditation with prayer and mantra.&lt;/p&gt;
&lt;p&gt;&amp;nbsp;&lt;/p&gt;
&lt;h2&gt;Buying meditation cushions&lt;/h2&gt;
&lt;p&gt;Whether you are meditating to get closer to God, clear your head, relax, train your mind or reach Enlightenment, every positive reason counts and is facilitated best by the use of appropriate tools. Some like to sit on a chair or &lt;strong&gt;&lt;a href="https://www.phoeniximport.com/en/3/meditation/meditation-benches.aspx"&gt;meditation bench&lt;/a&gt;&lt;/strong&gt;, while others prefer a meditation cushion. Are you looking to buy a meditation cushion? Then you have come to the right place. We sell different types of round meditation cushions, such as plain meditation cushions made from organic cotton, cushions with a print or embroidery, half-moon shaped cushions and square bolster cushions. Our Yogi &amp;amp; Yogini cushions are filled with buckwheat chaff. This natural material moulds itself to your body and provides the perfect support for a good sitting posture. By removing or adding some buckwheat chaff from the pillow, you can create the right height for you. Over time, the chaff will sink through use and it may be desirable to refill the pillow. For this you can use our buckwheat hulls refill bag; also perfect as a shopkeeper or meditation centre, is to have it in stock for your customers or visitors.&lt;/p&gt;
&lt;p&gt;&amp;nbsp;&lt;/p&gt;
&lt;h2&gt;Certified Organic meditation cushions &amp;ndash; OCS Blended&lt;/h2&gt;
&lt;p&gt;Yogi &amp;amp; Yogini organic meditation cushions are made with an inner and outer cover of organic cotton. The cushions are filled with buckwheat chaff. This&amp;nbsp;husk is not organic but is 100% natural. The cushion covers are produced according to GOTS standards and the cushions as a whole are Organic Blended Content Standard certified. The OCS quality mark applies to non-food products that contain between 5% and 100% organic material. The OCS quality mark follows the chain of production from raw material to final product and is checked by an independent body. Guaranteed real organic cotton!&lt;/p&gt;
&lt;p&gt;&amp;nbsp;&lt;/p&gt;
&lt;h2&gt;Meditation cushion round&lt;/h2&gt;
&lt;p&gt;Most common are the round meditation cushions. Our standard size cushions (33 x 17 cm) are suitable for almost everyone. If your legs are very long or your hips are not that flexible, we recommend our extra high meditation cushions. We also sell lower cushions and children&amp;#39;s cushions with a nice print.&lt;/p&gt;
&lt;p&gt;&lt;strong&gt;All our meditation cushions have a cotton inner cushion. This makes it relatively easy to wash the outer cover.&lt;/strong&gt;&lt;/p&gt;
&lt;p&gt;&amp;nbsp;&lt;/p&gt;
&lt;h2&gt;Meditation cushion half moon&lt;/h2&gt;
&lt;p&gt;Some people prefer to sit on a half-moon shaped meditation cushion. Yogi &amp;amp; Yogini half-moon meditation cushions come in cotton, hemp and brocade.&lt;/p&gt;
&lt;p&gt;&lt;strong&gt;These crescent-shaped cushions also have a cotton inner cushion, so that the outer cover can be easily washed.&lt;/strong&gt;&lt;/p&gt;
&lt;p&gt;&amp;nbsp;&lt;/p&gt;
&lt;h2&gt;Want to make your own meditation cushion?&lt;/h2&gt;
&lt;p&gt;Are you handy with the sewing machine and do you make your own meditation cushions? Then order the buckwheat chaff from us to fill your cushions with, per 25 kg box, or per 750 g bag. A standard round meditation cushion (33 x 17 cm) holds &amp;plusmn; 2 kg buckwheat husk.&lt;/p&gt;
&lt;p&gt;&amp;nbsp;&lt;/p&gt;
&lt;h2&gt;Meditation cushion black&lt;/h2&gt;
&lt;p&gt;One of our best-selling cushions is the black meditation cushion. These are commonly used in the Zen tradition and also many yoga studios choose black meditation cushions in combination with black yoga mats and bolsters.&lt;/p&gt;
&lt;p&gt;&amp;nbsp;&lt;/p&gt;
&lt;h2&gt;Meditation cushion green&lt;/h2&gt;
&lt;p&gt;Another popular cushion is a green meditation cushion, the colour of the heart chakra. A nice soothing colour for your meditation room or yoga centre. Take a look at our plain green organic cotton cushions, elephant print cushion, life of tree cushion or our hemp cushions.&lt;/p&gt;
&lt;p&gt;In addition to the above-mentioned colours, we sell just about every colour of cushion: A meditation cushion in pink, blue, purple, violet, yellow, orange, brown, anthracite, aubergine, grey and so on. Specially made are our Yogi &amp;amp; Yogini chakra cushions in the chakra colours with an embroidered chakra symbol on each cushion. Many of our cushions are also available in combination with a meditation mat, so that your feet and legs are supported in a pleasant way. See also &lt;strong&gt;&lt;a href="https://www.phoeniximport.com/en/3/meditation/meditation-mats-and-meditation-sets.aspx"&gt;Meditation mats&lt;/a&gt;&lt;/strong&gt;.&lt;/p&gt;
&lt;p&gt;&amp;nbsp;&lt;/p&gt;
&lt;h2&gt;Meditation cushions wholesale&lt;/h2&gt;
&lt;p&gt;Mani Bhadra BV - Phoenix Import is an online B2B wholesaler for meditation cushions, meditation benches, &lt;strong&gt;&lt;a href="https://www.phoeniximport.com/en/3/yoga/yoga-mats.aspx"&gt;yoga mats&lt;/a&gt;&lt;/strong&gt;,&amp;nbsp;&lt;strong&gt;&lt;a href="https://www.phoeniximport.com/en/3/yoga/yoga-bolsters.aspx"&gt;bolsters&lt;/a&gt;&lt;/strong&gt; and much more. &lt;strong&gt;&lt;a href="https://www.phoeniximport.com/en/webshop/paymentprocess/register.aspx"&gt;Register your company&lt;/a&gt;&lt;/strong&gt; and buy cheaply.&lt;/p&gt;</t>
  </si>
  <si>
    <t>todos-los-cojines-de-meditacion</t>
  </si>
  <si>
    <t>Todos los cojines de meditación</t>
  </si>
  <si>
    <t>Proveedor de Cojines de Meditación ✓ Algodón o cáñamo orgánico ✓ Relleno de alforfón natural ✓ Phoenix Import B2B al por mayor ✓ Entrega rápida ✓ Pedir en línea</t>
  </si>
  <si>
    <t>&lt;h1&gt;Cojines de meditaci&amp;oacute;n al por mayor&lt;/h1&gt;
&lt;p&gt;Como mayorista de cojines de meditaci&amp;oacute;n, vendemos m&amp;aacute;s de 40.000 cojines de meditaci&amp;oacute;n al a&amp;ntilde;o. Aunque algunos de ellos son probablemente utilizados &amp;#39;s&amp;oacute;lo&amp;#39; para la decoraci&amp;oacute;n, nos complace observar que la gente de toda Europa ha adoptado el h&amp;aacute;bito de la meditaci&amp;oacute;n. Una tradici&amp;oacute;n que ha llegado a Occidente principalmente desde Asia y que ha encontrado su camino a Europa en las &amp;uacute;ltimas d&amp;eacute;cadas, junto con entrenamientos de mindfulness (presencia mental) y yoga. Pero tambi&amp;eacute;n en algunas religiones occidentales, la meditaci&amp;oacute;n contemplativa ha sido un m&amp;eacute;todo probado durante a&amp;ntilde;os para acercarse a Dios. Pensemos en los benedictinos, con el ejemplo conocido del monje, escritor y maestro de meditaci&amp;oacute;n Anselm Gr&amp;uuml;n, y m&amp;aacute;s recientemente el movimiento de meditaci&amp;oacute;n cristiana que propone combinar la meditaci&amp;oacute;n con la oraci&amp;oacute;n y el mantra.&lt;/p&gt;
&lt;h2&gt;&lt;br /&gt;
Comprar cojines de meditaci&amp;oacute;n&lt;/h2&gt;
&lt;p&gt;Ya sea que est&amp;eacute; meditando para acercarse a Dios, despejar su cabeza, relajarse, entrenar su mente o alcanzar la Iluminaci&amp;oacute;n, cada raz&amp;oacute;n positiva cuenta y es facilitada mediante el uso de herramientas apropiadas. A algunos les gusta sentarse en una silla o en &lt;strong&gt;&lt;a href="https://www.phoeniximport.com/es/3/meditacin/banco-de-meditacin.aspx"&gt;un banco de meditaci&amp;oacute;n&lt;/a&gt;&lt;/strong&gt;, mientras que otros prefieren un coj&amp;iacute;n. &amp;iquest;Est&amp;aacute; buscando para comprar un coj&amp;iacute;n de meditaci&amp;oacute;n? Entonces ha venido al lugar correcto. Nosotros vendemos diferentes tipos de cojines de meditaci&amp;oacute;n, redondos como simples, hechos de algod&amp;oacute;n org&amp;aacute;nico, cojines con un estampado o bordado, cojines en forma de media luna y cojines de refuerzo cuadrados (bolsters). Nuestros cojines Yogi &amp;amp; Yogini est&amp;aacute;n llenos de paja de trigo sarraceno. Este material natural se moldea a su cuerpo y proporciona el soporte perfecto para una buena postura sentada. Puede crear la altura adecuada para usted, al quitar o a&amp;ntilde;adir un poco de paja de trigo sarraceno. Con el tiempo, la paja se hundir&amp;aacute; con el uso, y puede ser conveniente rellenarla. Para ello, puede utilizar nuestra bolsa de recarga de cascos de trigo sarraceno. Tambi&amp;eacute;n es perfecto para los tenderos o los centros de meditaci&amp;oacute;n, a tener en stock para sus clientes o visitantes.&lt;/p&gt;
&lt;h2&gt;&lt;br /&gt;
Cojines de meditaci&amp;oacute;n org&amp;aacute;nicos certificados &amp;ndash; Mezclado OCS&lt;/h2&gt;
&lt;p&gt;Los cojines de meditaci&amp;oacute;n org&amp;aacute;nicos Yogi &amp;amp; Yogini est&amp;aacute;n hechos con un forro interno y uno externo de algod&amp;oacute;n org&amp;aacute;nico. Los cojines est&amp;aacute;n llenos de c&amp;aacute;scaras de trigo sarraceno. La c&amp;aacute;scara no es org&amp;aacute;nica, pero es 100% natural. Las fundas de coj&amp;iacute;n se fabrican de acuerdo con los est&amp;aacute;ndares GOTS (Global Organic Textile Standard) y los cojines en su conjunto est&amp;aacute;n certificados Organic Blended Content Standard. La marca de calidad OCS se aplica a los productos no alimentarios que contienen entre el 5% y el 100% de materia org&amp;aacute;nica. La marca de calidad OCS sigue la cadena de producci&amp;oacute;n desde la materia prima hasta el producto final y es controlada por un organismo independiente. Garantizado verdadero algod&amp;oacute;n org&amp;aacute;nico!&lt;/p&gt;
&lt;h2&gt;&lt;br /&gt;
Cojines de meditaci&amp;oacute;n redondos&lt;/h2&gt;
&lt;p&gt;Los m&amp;aacute;s comunes son los cojines de meditaci&amp;oacute;n redondos. Nuestros cojines de tama&amp;ntilde;o est&amp;aacute;ndar (33 x 17 cm) son adecuados para casi todo el mundo. Si su piernas son muy largas o su caderas no son tan flexibles, le recomendamos nuestros cojines de meditaci&amp;oacute;n extra altos. Tambi&amp;eacute;n vendemos cojines m&amp;aacute;s bajos y cojines para ni&amp;ntilde;os con un bonito estampado. Todos nuestros cojines de meditaci&amp;oacute;n tienen un coj&amp;iacute;n interior de algod&amp;oacute;n. Esto hace que sea relativamente f&amp;aacute;cil de lavar el coj&amp;iacute;n exterior.&lt;/p&gt;
&lt;h2&gt;&lt;br /&gt;
Cojines de meditaci&amp;oacute;n a media luna&lt;/h2&gt;
&lt;p&gt;Algunas personas prefieren sentarse en un coj&amp;iacute;n de meditaci&amp;oacute;n con forma de media luna. Los cojines de meditaci&amp;oacute;n a media luna Yogi &amp;amp; Yogini vienen en algod&amp;oacute;n, c&amp;aacute;&amp;ntilde;amo y brocado. Tambi&amp;eacute;n estos cojines tienen un coj&amp;iacute;n interior de algod&amp;oacute;n, por lo que la funda exterior se puede lavar f&amp;aacute;cilmente.&lt;/p&gt;
&lt;h2&gt;&lt;br /&gt;
&amp;iquest;Quiere hacer su propio coj&amp;iacute;n de meditaci&amp;oacute;n?&lt;/h2&gt;
&lt;p&gt;&amp;iquest;Es h&amp;aacute;bil con la m&amp;aacute;quina de coser y produce por s&amp;iacute; mismo sus propios cojines de meditaci&amp;oacute;n? Entonces, ordene nuestras c&amp;aacute;scaras de trigo sarraceno para llenar sus cojines, en cajas de 25 kg o bolsas de 750 g. Un coj&amp;iacute;n de meditaci&amp;oacute;n redondo est&amp;aacute;ndar (33 x 17 cm) contiene 2 kg de c&amp;aacute;scara de trigo sarraceno.&lt;/p&gt;
&lt;h2&gt;&lt;br /&gt;
Cojines de meditaci&amp;oacute;n negros&lt;/h2&gt;
&lt;p&gt;Uno de nuestros cojines m&amp;aacute;s vendidos es el coj&amp;iacute;n de meditaci&amp;oacute;n negro. Estos son com&amp;uacute;nmente utilizados en la tradici&amp;oacute;n Zen y tambi&amp;eacute;n muchos estudios de yoga eligen cojines de meditaci&amp;oacute;n negros en combinaci&amp;oacute;n con esteras y bolsters de yoga negros.&lt;/p&gt;
&lt;h2&gt;&lt;br /&gt;
Cojines de meditaci&amp;oacute;n verdes&lt;/h2&gt;
&lt;p&gt;Otro coj&amp;iacute;n popular es un coj&amp;iacute;n de meditaci&amp;oacute;n verde, el color del chakra del coraz&amp;oacute;n. Un agradable color relajante para su sala de meditaci&amp;oacute;n o centro de yoga. Eche un vistazo a nuestros cojines de algod&amp;oacute;n org&amp;aacute;nico, cojines con impreso un elefante o el &amp;aacute;rbol de la vida o a nuestros cojines de c&amp;aacute;&amp;ntilde;amo.&lt;/p&gt;
&lt;p&gt;Adem&amp;aacute;s de los colores mencionados anteriormente, vendemos cojines de casi todos los colores: en rosa, azul, p&amp;uacute;rpura, violeta, amarillo, naranja, marr&amp;oacute;n, antracita, berenjena, gris y as&amp;iacute; sucesivamente. Hechos especialmente, son nuestros cojines chakra Yogi &amp;amp; Yogini en los colores de los chakras con el s&amp;iacute;mbolo del chakra bordado en cada coj&amp;iacute;n. Muchos de nuestros cojines tambi&amp;eacute;n est&amp;aacute;n disponibles en combinaci&amp;oacute;n con una estera de meditaci&amp;oacute;n, por lo que sus pies y piernas se apoyen de una manera agradable. Ver tambi&amp;eacute;n Esteras y &lt;strong&gt;&lt;a href="https://www.phoeniximport.com/es/3/meditacin/esteraszabuton-y-set-de-meditacin.aspx"&gt;conjuntos de meditaci&amp;oacute;n&lt;/a&gt;&lt;/strong&gt;.&lt;/p&gt;
&lt;h2&gt;&lt;br /&gt;
Cojines de meditaci&amp;oacute;n al por mayor&lt;/h2&gt;
&lt;p&gt;Mani Bhadra BV - Phoenix Import es un mayorista B2B en l&amp;iacute;nea para cojines de meditaci&amp;oacute;n, bancos de meditaci&amp;oacute;n, esteras de yoga, bolsters de yoga y mucho m&amp;aacute;s. Registre su empresa y compre barato.&lt;/p&gt;</t>
  </si>
  <si>
    <t>tous-les-coussins-de-meditation</t>
  </si>
  <si>
    <t>Tous les coussins de méditation</t>
  </si>
  <si>
    <t>Fournisseur de coussins de méditation ✓ Coton/chanvre biologique ✓ Remplissage cosses de sarrasin naturel ✓ Phoenix Import B2B en gros ✓ Livraison rapide</t>
  </si>
  <si>
    <t>&lt;h1&gt;Coussin de m&amp;eacute;ditation en gros&lt;/h1&gt;
&lt;p&gt;En tant que grossiste de coussins de m&amp;eacute;ditation, nous vendons plus de 40 000 coussins de m&amp;eacute;ditation par an. Bien que certains d&amp;#39;entre eux ne soient probablement utilis&amp;eacute;s&amp;nbsp; &amp;laquo; que &amp;raquo;&amp;nbsp;pour la d&amp;eacute;coration, nous sommes heureux de constater que les gens de toute l&amp;#39;Europe ont adopt&amp;eacute; l&amp;#39;habitude de la m&amp;eacute;ditation. Une tradition qui est venue en Occident principalement d&amp;#39;Asie et qui a trouv&amp;eacute; son chemin vers l&amp;#39;Europe au cours des derni&amp;egrave;res d&amp;eacute;cennies, en m&amp;ecirc;me temps que les formations de pleine conscience et le yoga. Mais aussi, dans certaines religions occidentales, la m&amp;eacute;ditation (contemplative) est une m&amp;eacute;thode &amp;eacute;prouv&amp;eacute;e depuis des ann&amp;eacute;es pour se rapprocher de Dieu. Pensez aux b&amp;eacute;n&amp;eacute;dictins catholiques romains, avec comme exemple bien connu le moine, &amp;eacute;crivain et professeur de m&amp;eacute;ditation Anselm Gr&amp;uuml;n ; et plus r&amp;eacute;cemment le mouvement Christian Meditation qui incite &amp;agrave; combiner la m&amp;eacute;ditation avec la pri&amp;egrave;re et le mantra.&lt;/p&gt;
&lt;p&gt;&amp;nbsp;&lt;/p&gt;
&lt;h2&gt;Acheter des coussins de m&amp;eacute;ditation&lt;/h2&gt;
&lt;p&gt;Que vous m&amp;eacute;ditiez pour vous rapprocher de Dieu, vous vider la t&amp;ecirc;te, vous d&amp;eacute;tendre, entra&amp;icirc;ner votre esprit ou atteindre l&amp;#39;Illumination, chaque raison positive compte et est facilit&amp;eacute;e au mieux par l&amp;#39;utilisation d&amp;#39;outils appropri&amp;eacute;s. Certains aiment s&amp;#39;asseoir sur une chaise ou un banc de m&amp;eacute;ditation, tandis que d&amp;#39;autres pr&amp;eacute;f&amp;egrave;rent un coussin de m&amp;eacute;ditation. Vous cherchez &amp;agrave; acheter un coussin de m&amp;eacute;ditation ? Alors vous &amp;ecirc;tes au bon endroit. Nous vendons diff&amp;eacute;rents types de coussins de m&amp;eacute;ditation ronds, tels que des coussins de m&amp;eacute;ditation unis en coton biologique, des coussins avec un imprim&amp;eacute; ou une broderie, des coussins en forme de demi-lune et des coussins traversins carr&amp;eacute;s. Nos coussins Yogi &amp;amp; Yogini sont remplis de cosses de sarrasin. Ce mat&amp;eacute;riau naturel s&amp;#39;adapte &amp;agrave; votre corps et offre un soutien parfait pour une bonne position assise. En retirant ou en ajoutant de les cosses de sarrasin du coussin, vous pouvez cr&amp;eacute;er la bonne hauteur pour vous. Au fil du temps, le remplissage va diminuer &amp;agrave; l&amp;#39;usage et il peut &amp;ecirc;tre souhaitable de remplir de nouveau le coussin. Pour cela vous pouvez utiliser notre sac recharge cosses de sarrasin ; ce qui est&amp;nbsp;&amp;nbsp;aussi tr&amp;egrave;s bien, comme commer&amp;ccedil;ant ou centre de m&amp;eacute;ditation, c&amp;#39;est de l&amp;#39;avoir en stock pour vos clients ou visiteurs.&lt;/p&gt;
&lt;p&gt;&amp;nbsp;&lt;/p&gt;
&lt;h2&gt;Coussins de m&amp;eacute;diation certifi&amp;eacute;s biologiques &amp;ndash; OCS Blended&lt;/h2&gt;
&lt;p&gt;Les coussins de m&amp;eacute;ditation bio Yogi &amp;amp; Yogini sont fabriqu&amp;eacute;s avec une housse int&amp;eacute;rieure et ext&amp;eacute;rieure en coton biologique. Les coussins sont remplis de cosses de sarrasin. L&amp;#39;enveloppe n&amp;#39;est pas bio mais 100% naturelle. Les housses de coussin sont produites selon les normes GOTS et les coussins dans leur ensemble sont certifi&amp;eacute;s Organic Blended Content Standard. La marque de qualit&amp;eacute; OCS s&amp;#39;applique aux produits non alimentaires qui contiennent entre 5 % et 100 % de mati&amp;egrave;res organiques. La marque de qualit&amp;eacute; OCS suit la cha&amp;icirc;ne de production de la mati&amp;egrave;re premi&amp;egrave;re au produit final et est contr&amp;ocirc;l&amp;eacute;e par un organisme ind&amp;eacute;pendant. V&amp;eacute;ritable coton biologique garanti !&lt;/p&gt;
&lt;p&gt;&amp;nbsp;&lt;/p&gt;
&lt;h2&gt;Coussin de m&amp;eacute;ditation rond&lt;/h2&gt;
&lt;p&gt;Les plus courants sont les coussins de m&amp;eacute;ditation ronds. Nos coussins de taille standard (33 x 17 cm) conviennent &amp;agrave; presque tout le monde. Si vos jambes sont tr&amp;egrave;s longues ou si vos hanches ne sont pas tr&amp;egrave;s flexibles, nous vous recommandons nos coussins de m&amp;eacute;ditation extra hauts. Nous vendons &amp;eacute;galement des coussins inf&amp;eacute;rieurs et des coussins pour enfants avec un joli imprim&amp;eacute;. Tous nos coussins de m&amp;eacute;ditation ont un coussin int&amp;eacute;rieur en coton. Cela rend relativement facile le lavage de la housse ext&amp;eacute;rieure.&lt;/p&gt;
&lt;p&gt;&amp;nbsp;&lt;/p&gt;
&lt;h2&gt;Coussin de m&amp;eacute;ditation demi-lune&lt;/h2&gt;
&lt;p&gt;Certaines personnes pr&amp;eacute;f&amp;egrave;rent s&amp;#39;asseoir sur un coussin de m&amp;eacute;ditation en forme de demi-lune. Les coussins de m&amp;eacute;ditation en demi-lune Yogi &amp;amp; Yogini sont disponibles en coton, chanvre et brocart. Ces coussins en forme de croissant ont &amp;eacute;galement un coussin int&amp;eacute;rieur en coton, de sorte que la housse ext&amp;eacute;rieure peut &amp;ecirc;tre facilement lav&amp;eacute;e.&lt;/p&gt;
&lt;p&gt;&amp;nbsp;&lt;/p&gt;
&lt;h2&gt;Envie de fabriquer votre propre coussin de m&amp;eacute;ditation ?&lt;/h2&gt;
&lt;p&gt;Vous ma&amp;icirc;trisez la machine &amp;agrave; coudre et fabriquez vous-m&amp;ecirc;me vos coussins de m&amp;eacute;ditation ? Alors commandez chez nous la cosse de sarrasin pour garnir vos coussins, par carton de 25 kg, ou par sac de 750 g. Un coussin de m&amp;eacute;ditation rond standard (33 x 17 cm) contient &amp;plusmn; 2 kg de cosses&amp;nbsp;de sarrasin.&lt;/p&gt;
&lt;p&gt;&amp;nbsp;&lt;/p&gt;
&lt;h2&gt;Coussin de m&amp;eacute;ditation noir&lt;/h2&gt;
&lt;p&gt;L&amp;#39;un de nos coussins les plus vendus est le coussin de m&amp;eacute;ditation noir. Ceux-ci sont couramment utilis&amp;eacute;s dans la tradition zen et de nombreux studios de yoga choisissent &amp;eacute;galement des coussins de m&amp;eacute;ditation noirs en combinaison avec des tapis de yoga et des traversins noirs.&lt;/p&gt;
&lt;p&gt;&amp;nbsp;&lt;/p&gt;
&lt;h2&gt;Coussin de m&amp;eacute;ditation vert&lt;/h2&gt;
&lt;p&gt;Un autre coussin populaire est un coussin de m&amp;eacute;ditation vert, la couleur du chakra du c&amp;oelig;ur. Une belle couleur apaisante pour votre salle de m&amp;eacute;ditation ou votre centre de yoga. D&amp;eacute;couvrez nos coussins en coton bio vert uni, notre coussin imprim&amp;eacute; &amp;eacute;l&amp;eacute;phant, notre coussin vie d&amp;#39;arbre ou encore nos coussins en chanvre.&lt;/p&gt;
&lt;p&gt;En plus des couleurs mentionn&amp;eacute;es ci-dessus, nous vendons &amp;agrave; peu pr&amp;egrave;s toutes les couleurs de coussin : Un coussin de m&amp;eacute;ditation en rose, bleu, violet, indigo, jaune, orange, marron, anthracite, aubergine, gris et ainsi de suite. Nos coussins de chakra Yogi &amp;amp; Yogini sont sp&amp;eacute;cialement fabriqu&amp;eacute;s dans les couleurs des chakras avec un symbole de chakra brod&amp;eacute; sur chaque coussin. Beaucoup de nos coussins sont &amp;eacute;galement disponibles en combinaison avec un tapis de m&amp;eacute;ditation, afin que vos pieds et vos jambes soient soutenus de mani&amp;egrave;re agr&amp;eacute;able. Voir aussi Tapis de m&amp;eacute;ditation.&lt;/p&gt;
&lt;p&gt;&amp;nbsp;&lt;/p&gt;
&lt;h2&gt;Coussins de m&amp;eacute;ditation en gros&lt;/h2&gt;
&lt;p&gt;Mani Bhadra BV - Phoenix Import est un grossiste en ligne B2B de coussins de m&amp;eacute;ditation, bancs de m&amp;eacute;ditation, tapis de yoga, traversins et bien plus encore. Enregistrez votre entreprise et achetez &amp;agrave; moindre co&amp;ucirc;t.&lt;/p&gt;</t>
  </si>
  <si>
    <t>tutti-i-cuscini-per-la-meditazione</t>
  </si>
  <si>
    <t>Tutti i cuscini per la meditazione</t>
  </si>
  <si>
    <t>Fornitore di cuscini da meditazione ✓ Cotone organico, canapa ✓ Imbottitura di pula di grano saraceno ✓ Phoenix Import B2B all'ingrosso</t>
  </si>
  <si>
    <t>&lt;h1&gt;Cuscini da meditazione all&amp;#39;ingrosso&lt;/h1&gt;
&lt;p&gt;Come grossista di cuscini per la meditazione, vendiamo oltre 40.000 cuscini all&amp;#39;anno. Anche se spesso vengono utilizzati &amp;quot;solo&amp;quot; come decorazione, siamo lieti di notare che molte persone in tutta Europa hanno adottato l&amp;#39;abitudine di meditare. Una tradizione che &amp;egrave; arrivata in Occidente principalmente dall&amp;#39;Asia e che ha trovato la sua strada verso l&amp;#39;Europa negli ultimi decenni, insieme all&amp;#39;allenamento mentale e allo yoga. Ma anche in alcune religioni occidentali la meditazione (contemplativa) &amp;egrave; un metodo collaudato da anni per avvicinarsi a Dio. Si pensi ai Benedettini cattolici, con il noto esempio del monaco, scrittore e insegnante di meditazione Anselm Gr&amp;uuml;n, e pi&amp;ugrave; recentemente al movimento della meditazione cristiana che ispira a combinare la meditazione con la preghiera e il mantra.&lt;br /&gt;
&lt;br /&gt;
&amp;nbsp;&lt;/p&gt;
&lt;h2&gt;Acquisto di cuscini per la meditazione&lt;/h2&gt;
&lt;p&gt;Meditare per schiarirsi le idee, per rilassarsi, per allenare la mente o per raggiungere l&amp;#39;Illuminazione, ogni ragione positiva &amp;egrave; pi&amp;ugrave; che valida. E per meditare al meglio, si pu&amp;ograve; ricorrere all&amp;rsquo;impiego di strumenti appropriati. Ad alcuni piace sedersi su una sedia o su una &lt;a href="https://www.phoeniximport.com/it/3/meditazione/panche-da-meditazione.aspx?searchtext=&amp;amp;from=0&amp;amp;pageSize=48&amp;amp;filters="&gt;panca da meditazione&lt;/a&gt;, mentre altri preferiscono un cuscino. Stai cercando di comprare un cuscino per la meditazione idelae per te? Allora sei nel posto giusto. Vendiamo diversi tipi di cuscini da meditazione rotondi, come i cuscini&amp;nbsp;in cotone biologico, i cuscini con stampe o ricami, i cuscini a forma di mezzaluna e i cuscini di sostegno quadrati. I nostri cuscini Yogi &amp;amp; Yogini sono riempiti con&amp;nbsp;pula di grano saraceno. Questo materiale naturale si modella con il peso del&amp;nbsp;corpo e fornisce il supporto perfetto per una migliore postura. Togliendo o aggiungendo un po&amp;#39; di pula di grano saraceno dal cuscino, &amp;egrave; possibile creare l&amp;#39;altezza ideale. Nel corso del tempo, la pula &amp;#39;affonder&amp;agrave;&amp;#39; a causa dell&amp;#39;uso e potrebbe essere opportuno riempire il cuscino. Per questo &amp;egrave; possibile utilizzare il nostro sacchetto di ricarica di pula di grano saraceno. Perfetto da tenere sempre in magazzino per i vostri clienti!&lt;br /&gt;
&lt;br /&gt;
&amp;nbsp;&lt;/p&gt;
&lt;h2&gt;Cuscini da mediazione organici certificati - OCS Blended&lt;/h2&gt;
&lt;p&gt;I cuscini da meditazione Yogi &amp;amp; Yogini sono realizzati con un rivestimento interno ed esterno in cotone organico. I cuscini sono riempiti con pula di grano saraceno: scorza non organica, ma naturale al 100%. Le fodere dei cuscini sono prodotte secondo gli standard GOTS e i cuscini nel loro insieme sono certificati Organic Blended Content Standard. Il marchio di qualit&amp;agrave; OCS si applica ai prodotti non alimentari che contengono tra il 5% e il 100% di materiale organico. Il marchio di qualit&amp;agrave; OCS segue la catena di produzione dalla materia prima al prodotto finale ed &amp;egrave; controllato da un organismo indipendente. Garantito vero cotone organico!&lt;br /&gt;
&lt;br /&gt;
&amp;nbsp;&lt;/p&gt;
&lt;h2&gt;Cuscino da meditazione rotondo&lt;/h2&gt;
&lt;p&gt;I pi&amp;ugrave; comuni sono i cuscini da meditazione rotondi. I nostri cuscini di dimensioni standard (33 x 17 cm) sono adatti quasi a tutti. Se le vostre gambe sono molto lunghe o i vostri fianchi non sono cos&amp;igrave; flessibili, vi consigliamo i nostri cuscini da meditazione extra alti. Vendiamo anche cuscini bassi e cuscini per bambini con una bella stampa. Tutti i nostri cuscini da meditazione hanno un cuscino interno in cotone. Questo rende relativamente facile lavare il cuscino esterno.&lt;br /&gt;
&lt;br /&gt;
&amp;nbsp;&lt;/p&gt;
&lt;h2&gt;Cuscino da meditazione a mezzaluna&lt;/h2&gt;
&lt;p&gt;Molte persone preferiscono sedersi su un cuscino da meditazione a forma di mezzaluna. I cuscini da meditazione a mezzaluna Yogi &amp;amp; Yogini sono disponibili in cotone, canapa e broccato. Questi cuscini a mezzaluna hanno anche un cuscino interno in cotone, in modo che il rivestimento esterno possa essere facilmente lavato.&lt;/p&gt;
&lt;p&gt;&amp;nbsp;&lt;/p&gt;
&lt;h2&gt;Vuoi creare il tuo cuscino da meditazione?&lt;/h2&gt;
&lt;p&gt;Sei abile con la macchina da cucire e vuoi creare i tuoi cuscini da meditazione? Allora ordina la pula di grano saraceno per riempire i tuoi cuscini con una scatola da 25 kg o un sacchetto da 750 g. Un cuscino da meditazione rotondo standard (33 x 17 cm) contiene &amp;plusmn; 2 kg di pula di grano saraceno.&lt;br /&gt;
&lt;br /&gt;
&amp;nbsp;&lt;/p&gt;
&lt;h2&gt;Cuscino da meditazione nero&lt;/h2&gt;
&lt;p&gt;Uno dei nostri cuscini pi&amp;ugrave; venduti &amp;egrave; il cuscino da meditazione nero. Vengono comunemente usati nella tradizione Zen e anche molti studi di yoga scelgono i cuscini da meditazione neri in combinazione con i tappetini da yoga e i bolster neri.&lt;/p&gt;
&lt;p&gt;&amp;nbsp;&lt;/p&gt;
&lt;h2&gt;Cuscini&amp;nbsp;da meditazione verde&lt;/h2&gt;
&lt;p&gt;Uno dei nostri cuscini pi&amp;ugrave; popolari &amp;egrave; il cuscino da meditazione verde, il colore del Chakra del cuore. Un bel colore rilassante adatto per la vostra sala da meditazione o centro yoga. Date un&amp;#39;occhiata ai nostri cuscini in puro cotone organico verde, ai cuscini con stampa ad elefante, ai cuscini Albero della vita o ai nostri cuscini in canapa.&lt;/p&gt;
&lt;p&gt;Ma sul sito potrete trovare cuscini da meditazione di tutti i colori: rosa, blu, viola, viola, giallo, arancione, marrone, antracite, melanzana, grigio e cos&amp;igrave; via. I nostri cuscini Chakra Yogi &amp;amp; Yogini, appositamente creati, nei colori e con il simboli&amp;nbsp;dei Chakra ricamati&amp;nbsp;su ogni cuscino. Molti dei nostri cuscini sono disponibili anche in combinazione con un tappetino da meditazione, in modo che piedi e gambe siano sostenuti in modo piacevole. Vedi anche i tappetini per la meditazione e i &lt;a href="https://www.phoeniximport.com/it/3/meditazione/tappetini-e-cuscini-meditazione-set.aspx?searchtext=&amp;amp;from=0&amp;amp;pageSize=48&amp;amp;filters="&gt;set per la meditazione&lt;/a&gt;.&lt;/p&gt;
&lt;p&gt;&amp;nbsp;&lt;/p&gt;
&lt;h2&gt;Cuscini da meditazione all&amp;#39;ingrosso&lt;/h2&gt;
&lt;p&gt;Mani Bhadra BV - Phoenix Import &amp;egrave; un grossista online B2B per cuscini da meditazione, panche da meditazione, tappetini per lo yoga, cuscini per lo yoga e molto altro ancora. Registra la tua azienda e acquista a basso costo.&lt;/p&gt;
&lt;p&gt;&amp;nbsp;&lt;/p&gt;</t>
  </si>
  <si>
    <t>alle-meditatiekussens</t>
  </si>
  <si>
    <t>Alle meditatiekussens</t>
  </si>
  <si>
    <t>Groothandel in Meditatiekussens ✓ Biologisch katoen ✓ Boekweitkaf vulling ✓ Effen &amp; Print ✓ Lage prijzen ✓ Phoenix Import snelle levering. Bestel online</t>
  </si>
  <si>
    <t>&lt;h1&gt;Meditatiekussen groothandel&lt;/h1&gt;
&lt;p&gt;Als meditatiekussens groothandel verkopen wij op jaarbasis ruim 40.000 meditatiekussens. Hoewel sommigen vast &amp;lsquo;alleen maar&amp;rsquo; voor decoratie worden gebruikt, zijn we er verheugd over dat door heel Europa mensen zich de gewoonte van mediteren eigen hebben gemaakt. Een traditie die voornamelijk vanuit Azi&amp;euml; naar het Westen is gekomen en die de afgelopen decennia samen met mindfulness en yoga hier zijn intrede heeft gedaan.&lt;/p&gt;
&lt;p&gt;Maar ook in sommige Westerse religies is (contemplatieve) meditatie al jaren lang een beproefde methode om dichter bij God te komen. Denk aan de Rooms-Katholieke Benedictijnen, met als bekend voorbeeld de monnik, schrijver en meditatieleraar Anselm Gr&amp;uuml;n en meer recent de Christelijke Meditatie die inspireert tot meditatie met gebed en mantra.&lt;/p&gt;
&lt;h2&gt;&lt;br /&gt;
Meditatiekussen kopen&lt;/h2&gt;
&lt;p&gt;Of je nu mediteert om dichter bij God te komen, je hoofd leeg te maken, te ontspannen, je geest te trainen of om de Verlichting te bereiken, elke positieve reden is er &amp;eacute;&amp;eacute;n en verdient de meest geschikte hulpmiddelen. De ene persoon zit graag op een stoel of &lt;strong&gt;&lt;a href="https://www.phoeniximport.com/nl/3/meditatie/meditatiebankjes.aspx"&gt;meditatiebankje&lt;/a&gt;&lt;/strong&gt;&amp;nbsp;en de ander op een meditatiekussen. Wil je een meditatiekussen kopen? Dan ben je bij ons aan het juiste adres.&lt;/p&gt;
&lt;p&gt;Wij verkopen verschillende soorten ronde meditatiekussens zoals effen meditatiekussens van biologisch katoen, kussen met een opdruk of borduursel, halvemaanvormige kussen en vierkante &amp;lsquo;bolster&amp;rsquo; kussens.&lt;/p&gt;
&lt;p&gt;Onze Yogi &amp;amp; Yogini kussens zijn gevuld met het kaf van boekweit. Dit natuurlijke materiaal vormt zich naar je lichaam en biedt de perfect ondersteuning voor een goede zithouding. Door wat boekweitkaf uit het kussen te halen of juist toe te voegen, cre&amp;euml;er je de voor jou geschikte hoogte. Na verloop van tijd zakt het kaf door het gebruik in en kan het wenselijk zijn om het kussen bij te vullen. Gebruik daarvoor onze boekweitkaf navulzak; als winkelier/meditatiecentrum ideaal om op voorraad te hebben als extra service aan je klanten/bezoekers.&lt;/p&gt;
&lt;p&gt;&amp;nbsp;&lt;/p&gt;
&lt;h2&gt;Gecertificeerd&amp;nbsp;biologische mediatiekussens - OCS Blended&lt;/h2&gt;
&lt;p&gt;Yogi &amp;amp; Yogini biologische meditatiekussens worden gemaakt met een binnen- en buitenhoes van biologisch katoen. De kussens worden gevuld met boekweitkaf. Die is niet biologisch maar wel 100% natuurlijk. De kussenhoezen zijn geproduceerd volgens GOTS standaarden en de kussens als geheel zijn Organic Blended Content Standard gecertificeerd. Het OCS keurmerk is van toepassing op non-foodproducten die tussen de 5% en 100% biologisch materiaal bevatten. Het OCS keurmerk volgt de keten van grondstof tot aan het eindproduct en wordt door een onafhankelijke instantie gecontroleerd. Gegarandeerd echt biologisch katoen dus!&lt;/p&gt;
&lt;h2&gt;&lt;br /&gt;
Meditatiekussen rond&lt;/h2&gt;
&lt;p&gt;De meest gebruikte soort kussens zijn de ronde meditatiekussens. Onze standaard maat kussens (33 x 17 cm) zijn voor bijna iedereen geschikt. Mocht je erg lange benen hebben of niet zo flexibel zijn de heupen, dan adviseren wij onze extra hoge meditatiekussens. Ook verkopen we lage kussens en kinderkussens met een leuke opdruk. Al onze meditatiekussens zijn voorzien van een katoenen binnen kussen. Hierdoor kunt u het buitenkussen relatief eenvoudig wassen.&lt;/p&gt;
&lt;h2&gt;&lt;br /&gt;
Meditatiekussen halve maan&lt;/h2&gt;
&lt;p&gt;Sommige mensen geven de voorkeur aan zitten op een halvemaanvormig meditatiekussen. Yogi &amp;amp; Yogini halvemaan meditatiekussens zijn er in katoen, hennep en brokaat. Deze sikkelvormige kussens zijn ook voorzien van een katoenen binnen kussen, zodat de buitenhoes eenvoudig gewassen kan worden.&lt;/p&gt;
&lt;p&gt;&amp;nbsp;&lt;/p&gt;
&lt;h2&gt;Meditatiekussen zelf maken?&lt;/h2&gt;
&lt;p&gt;Ben je handig met het naaimachine en maak je je meditatiekussens zelf? Bestel dan bij ons het boekweitkaf om je kussens mee te vullen, per doos van 25 kg of per zakje van 750 g. In een standaard rond meditatiekussen (33 x 17 cm) gaat 2 a 3 kg boekweitkaf.&lt;/p&gt;
&lt;h2&gt;&lt;br /&gt;
Meditatiekussen zwart&lt;/h2&gt;
&lt;p&gt;Een van onze meest verkochte kussens is het zwarte meditatiekussen. Deze worden doorgaans gebruikt in de zen traditie en ook veel yogastudio&amp;rsquo;s kiezen voor zwarte meditatiekussens in combinatie met zwarte yogamatten en bolsters.&lt;/p&gt;
&lt;h2&gt;&lt;br /&gt;
Meditatiekussen groen&lt;/h2&gt;
&lt;p&gt;Een ander populair kussen is het groene meditatiekussen, de kleur van het hartchakra. Maar het is ook gewoon een mooie rustgevende kleur voor in je meditatieruimte of yogacentrum. Bekijk eens onze effen groene kussens van biologisch katoen, kussens met olifanten opdruk, met levensboom of onze hennep kussens.&lt;/p&gt;
&lt;p&gt;Naast deze twee kleuren verkopen wij zo&amp;rsquo;n beetje elke kleur kussen: Meditatiekussen roze, blauw, paars, violet, geel, oranje, bruin, antraciet, aubergine, grijs, enzovoort. Speciaal gemaakt worden onze Yogi &amp;amp; Yogini chakrakussens in de chakra kleuren en geborduurd chakrasymbool op het kussen. Ook zijn veel van onze kussens verkrijgbaar in combinatie met een meditatiemat, zodat je voeten en benen op een prettige manier ondersteund worden. Zie ook &lt;strong&gt;&lt;a href="https://www.phoeniximport.com/nl/3/meditatie/meditatiematten-en-meditatiesets.aspx"&gt;Meditatiematten&lt;/a&gt;&lt;/strong&gt;.&lt;/p&gt;
&lt;p&gt;&amp;nbsp;&lt;/p&gt;
&lt;h2&gt;Meditatiekussens groothandel&lt;/h2&gt;
&lt;p&gt;Mani Bhadra BV &amp;ndash; Phoenix Import is een online B2B groothandel voor meditatiekussens, meditatiebankjes, &lt;strong&gt;&lt;a href="https://www.phoeniximport.com/nl/3/yoga/yogamatten.aspx"&gt;yogamatten&lt;/a&gt;&lt;/strong&gt;,&amp;nbsp;&lt;strong&gt;&lt;a href="https://www.phoeniximport.com/nl/3/yoga/yoga-bolsters.aspx"&gt;bolsters&lt;/a&gt;&lt;/strong&gt; en nog veel meer. &lt;strong&gt;&lt;a href="https://www.phoeniximport.com/nl/webshop/paymentprocess/register.aspx"&gt;Registreer uw bedrijf&lt;/a&gt;&lt;/strong&gt; en koop voordelig in.&lt;/p&gt;</t>
  </si>
  <si>
    <t>914</t>
  </si>
  <si>
    <t>alle-weihrauchprodukte</t>
  </si>
  <si>
    <t>Alle Weihrauchprodukte</t>
  </si>
  <si>
    <t>Weihrauchlieferant ✓ Indischer Agarbatti, Masala &amp; Ayurveda ✓ Japanischer und tibetischer Weihrauch ✓ Phoenix Import B2B Großhandel ✓ Schnelle Lieferung ✓ Onlin</t>
  </si>
  <si>
    <t>all-incense</t>
  </si>
  <si>
    <t>All incense</t>
  </si>
  <si>
    <t>Supplier of Incense ✓ Indian Agarbatti, Masala &amp; Ayurvedic ✓ Japanese and Tibetan incense ✓ Phoenix Import B2B wholesale ✓ Quick delivery ✓ Order online</t>
  </si>
  <si>
    <t>todos-los-inciensos</t>
  </si>
  <si>
    <t>Todos los inciensos</t>
  </si>
  <si>
    <t>Proveedor de incienso ✓ Agarbatti indio, Masala y Ayurvédico ✓ Incienso japonés y tibetano ✓ Phoenix Import B2B al por mayor ✓ Entrega rápida ✓ en linea</t>
  </si>
  <si>
    <t>tout-lencens</t>
  </si>
  <si>
    <t>Tout l'encens</t>
  </si>
  <si>
    <t>Fournisseur d'encens ✓ Agarbatti indien, masala et ayurvédique ✓ Encens japonais et tibétain ✓Phoenix Import B2B en gros ✓Livraison rapide ✓Commandez en ligne</t>
  </si>
  <si>
    <t>tutto-lincenso</t>
  </si>
  <si>
    <t>Tutto l'incenso</t>
  </si>
  <si>
    <t>Fornitore di incenso ✓ Agarbatti indiano, Masala &amp; Ayurvedico ✓ Incenso giapponese e tibetano ✓ Phoenix Import B2B ✓ Consegna rapida</t>
  </si>
  <si>
    <t>alle-wierook</t>
  </si>
  <si>
    <t>Alle wierook</t>
  </si>
  <si>
    <t>Groothandel in wierook ✓ Agarbatti hexagram, Masala &amp; Ayurvedisch ✓ Japanse &amp; Tibetaanse wierook ✓ Lage prijzen ✓ Phoenix Import snelle levering. Bestel online</t>
  </si>
  <si>
    <t>915</t>
  </si>
  <si>
    <t>alle-kristall-klangschalen</t>
  </si>
  <si>
    <t>Alle Kristall Klangschalen</t>
  </si>
  <si>
    <t>Anbieter von Kristallquarz-Klangschalen ✓ Klangtherapie ✓ Matt, klar, handlich ✓ Phoenix Import B2B-Großhandel ✓ Schnelle Lieferung ✓ Jetzt online bestellen</t>
  </si>
  <si>
    <t>all-crystal-singing-bowls</t>
  </si>
  <si>
    <t>All crystal singing bowls</t>
  </si>
  <si>
    <t>Supplier of Crystal Quartz Singing Bowls ✓ Sound Therapy ✓ Frosted, Clear, Handheld ✓ Phoenix Import B2B wholesale ✓ Quick delivery ✓ Order online now</t>
  </si>
  <si>
    <t>&lt;h1&gt;Crystal singing bowls&lt;/h1&gt;
&lt;p&gt;Crystal singing bowls are an increasingly favoured tool for meditation and holistic therapies to harmonise body and spirit. Owing to their pure sound, crystal singing bowls are able to untie blocked energy knots. Phoenix Import offers different types of crystal singing bowls, from the most common ones in pure quartz powder crystal, to transparent singing bowls, not forgetting the crystal singing bowls with the symbol of the Flower of Life.&lt;/p&gt;
&lt;p&gt;For a safer transportation of your crystal singing bowl, you will also find the ideal case on the site. Look online at the range of crystal singing bowls offered by Phoenix Import and choose the right one for you.&lt;/p&gt;
&lt;p&gt;&amp;nbsp;&lt;/p&gt;
&lt;h2&gt;Wholesale of Crystal singing bowls&lt;/h2&gt;
&lt;p&gt;A sound therapist chooses his/her own crystal singing bowl just like a musician carefully chooses his/her musical instrument; and Phoenix Import is the very place where you can find crystal singing bowls with the right vibration. The crystal singing bowls are tuned to the seven notes, and are also available with sharp or flat notes.&lt;/p&gt;
&lt;p&gt;If you prefer a sharper sound, you can choose a smaller singing bowl, while if you want to obtain a relaxing and comforting result, then you will want to opt for a large singing bowl with a lower sound. Phoenix Import, the best European supplier of crystal singing bowls.&lt;/p&gt;
&lt;p&gt;&amp;nbsp;&lt;/p&gt;
&lt;h2&gt;Crystal singing bowls at 432 Hz&lt;/h2&gt;
&lt;p&gt;All of our white or frosted crystal singing bowls resonate at 432 Hz, unlike the clear crystal singing bowls that resonate at 440 Hz. This is certainly an added value for a crystal singing bowl since the frequency at 432 Hz is the natural sound of the universe. This vibration not only makes the sound of the singing bowl more pleasant, but also makes our body resonate in harmony with our planet and the entire universe, to bring greater well-being to both body and mind.&lt;/p&gt;
&lt;p&gt;&amp;nbsp;&lt;/p&gt;
&lt;h2&gt;Singing bowls with handles&lt;/h2&gt;
&lt;p&gt;Crystal singing bowls with handles are undoubtedly the most practical singing bowls for both therapeutic and personal use. Owing to the comfortable handle, it will be easier for the therapist to work around the body with the singing bowl.&lt;/p&gt;
&lt;p&gt;The handle of the crystal singing bowl can be filled with small stones or minerals - a way to combine sound therapy with crystal therapy. So, let yourself be enveloped by the magical vibration of the Phoenix Import crystal singing bowls. Available in two variants: white or transparent.&lt;/p&gt;
&lt;p&gt;&amp;nbsp;&lt;/p&gt;
&lt;h2&gt;Crystal singing bowls of the Chakras&lt;/h2&gt;
&lt;p&gt;Did you know that it is possible to have a singing bowl tuned to each Chakra? We have created for you sets with beautiful white or coloured chakra singing bowls, a perfect way to combine sound therapy with colour therapy.&lt;/p&gt;
&lt;p&gt;&amp;nbsp;&lt;/p&gt;
&lt;h2&gt;Singing bowls with rose quartz&lt;/h2&gt;
&lt;p&gt;For those looking for something unique and original, then they should not forsake crystal singing bowls fused with other minerals, such as the beautiful rose quartz or amethyst singing bowls. This adds to the vibration of the singing bowl, the resonance of the gemstone, and makes your sound therapy even more powerful.&lt;/p&gt;
&lt;p&gt;&amp;nbsp;&lt;/p&gt;
&lt;h3&gt;Wholesaler of Crystal singing bowls&lt;/h3&gt;
&lt;p&gt;If you are looking for wholesale crystal singing bowls, Phoenix Import is just the place for you.&lt;/p&gt;</t>
  </si>
  <si>
    <t>todos-los-cuencos-cantores-de-cristal</t>
  </si>
  <si>
    <t>Todos los cuencos cantores de cristal</t>
  </si>
  <si>
    <t>Proveedor de cuencos de cristal de cuarzo ✓ Terapia de sonido ✓ Esmerilado, transparente, con/sin mango ✓ Phoenix Import B2B al por mayor ✓ Entrega rápida</t>
  </si>
  <si>
    <t>&lt;h1&gt;Cuencos cantores de cristal&lt;/h1&gt;
&lt;p&gt;&lt;br /&gt;
Los cuencos cantores de cristal son una herramienta cada vez m&amp;aacute;s utilizada en la meditaci&amp;oacute;n y las terapias hol&amp;iacute;sticas para armonizar el cuerpo y el esp&amp;iacute;ritu. Gracias a su sonido puro, los cuencos tibetanos de cristal son capaces de desatar los nudos energ&amp;eacute;ticos bloqueados. Phoenix Import ofrece diferentes tipos de cuencos cantores de cristal, desde los m&amp;aacute;s comunes de cristal de polvo de cuarzo puro, hasta los cuencos tibetanos transparentes, sin olvidar los cuencos cantores de cristal con el s&amp;iacute;mbolo de la Flor de la Vida.&lt;/p&gt;
&lt;p&gt;Para un transporte m&amp;aacute;s seguro de su cuenco de cristal, tambi&amp;eacute;n encontrar&amp;aacute; el estuche ideal en el sitio. Consulte la gama de cuencos cantores de cristal que ofrece Phoenix Import y elija el que m&amp;aacute;s le convenga.&lt;br /&gt;
&amp;nbsp;&lt;/p&gt;
&lt;h2&gt;Venta al por mayor de cuencos cantores de cristal&lt;/h2&gt;
&lt;p&gt;Un terapeuta de sonido elige su propio cuenco tibetano de cristal, al igual que un m&amp;uacute;sico elige cuidadosamente su instrumento musical; y Phoenix Import es el lugar donde puede encontrar cuencos cantores de cristal con la vibraci&amp;oacute;n adecuada. Los cuencos de cristal est&amp;aacute;n afinados con las siete notas, y tambi&amp;eacute;n est&amp;aacute;n disponibles con notas agudas o planas.&lt;/p&gt;
&lt;p&gt;Si prefiere un sonido m&amp;aacute;s agudo, puede elegir un cuenco cantor m&amp;aacute;s peque&amp;ntilde;o, mientras que si desea obtener un resultado relajante y reconfortante, entonces querr&amp;aacute; optar por un cuenco cantor grande con un sonido m&amp;aacute;s grave. Phoenix Import, el mejor proveedor europeo de cuencos tibetanos de cristal.&lt;br /&gt;
&lt;br /&gt;
&amp;nbsp;&lt;/p&gt;
&lt;h2&gt;Cuencos cantores de cristal a 432 Hz&lt;/h2&gt;
&lt;p&gt;Todos nuestros cuencos cantores de cristal blanco o esmerilado resuenan a 432 Hz, a diferencia de los cuencos cantores de cristal transparente que resuenan a 440 Hz. Esto es sin duda un valor a&amp;ntilde;adido para un cuenco tibetano de cristal, ya que la frecuencia de 432 Hz es el sonido natural del universo. Esta vibraci&amp;oacute;n no s&amp;oacute;lo hace que el sonido del cuenco sea m&amp;aacute;s agradable, sino que tambi&amp;eacute;n hace que nuestro cuerpo resuene en armon&amp;iacute;a con nuestro planeta y con todo el universo, para aportar un mayor bienestar tanto al cuerpo como a la mente.&lt;br /&gt;
&lt;br /&gt;
&amp;nbsp;&lt;/p&gt;
&lt;h2&gt;Cuencos cantores con asas&lt;/h2&gt;
&lt;p&gt;Los cuencos tibetanos de cristal con asa son, sin duda, los cuencos cantores m&amp;aacute;s pr&amp;aacute;cticos tanto para uso terap&amp;eacute;utico como personal. Gracias a su c&amp;oacute;moda asa, al terapeuta le resultar&amp;aacute; m&amp;aacute;s f&amp;aacute;cil trabajar alrededor del cuerpo con el cuenco.&lt;/p&gt;
&lt;p&gt;El mango del cuenco cantor de cristal puede rellenarse con peque&amp;ntilde;as piedras o minerales, una forma de combinar la terapia de sonido con la de cristal. As&amp;iacute; pues, d&amp;eacute;jese envolver por la m&amp;aacute;gica vibraci&amp;oacute;n de los cuencos tibetanos de cristal Phoenix Import. Disponible en dos variantes: blanco o transparente.&lt;br /&gt;
&lt;br /&gt;
&amp;nbsp;&lt;/p&gt;
&lt;h2&gt;Cuencos cantores de cristal de los Chakras&lt;/h2&gt;
&lt;p&gt;&amp;iquest;Sab&amp;iacute;as que es posible tener un cuenco cantor afinado para cada Chakra? Hemos creado para ti conjuntos con hermosos cuencos cantores blancos o de colores para los chakras, una forma fant&amp;aacute;stica de combinar la terapia del sonido con la terapia del color.&lt;/p&gt;
&lt;p&gt;&amp;nbsp;&lt;/p&gt;
&lt;h2&gt;Cuencos cantores con cuarzo rosa&lt;/h2&gt;
&lt;p&gt;Para aquellos que buscan algo &amp;uacute;nico y original, no deber&amp;iacute;an renunciar a los cuencos tibetanos de cristal fusionados con otros minerales, como los hermosos cuencos cantores de cuarzo rosa o amatista. Esto aumenta la vibraci&amp;oacute;n del cuenco, la resonancia de la piedra preciosa y hace que su terapia de sonido sea a&amp;uacute;n m&amp;aacute;s potente.&lt;br /&gt;
&amp;nbsp;&lt;/p&gt;
&lt;h2&gt;Mayorista de cuencos cantores de cristal&lt;/h2&gt;
&lt;p&gt;Si est&amp;aacute; buscando cuencos tibetanos de cristal al por mayor, Phoenix Import es el lugar adecuado para usted.&lt;/p&gt;
&lt;p&gt;&lt;br /&gt;
&amp;nbsp;&lt;/p&gt;</t>
  </si>
  <si>
    <t>tous-les-bols-chantants-en-cristal</t>
  </si>
  <si>
    <t>Tous les bols chantants en cristal</t>
  </si>
  <si>
    <t>Fournisseur de bols chantants en cristal de quartz ✓ Thérapie sonore ✓ Givré, transparent, portable ✓ Phoenix Import B2B en gros ✓ Livraison rapide ✓ en ligne</t>
  </si>
  <si>
    <t>&lt;p&gt;&lt;br /&gt;
&amp;nbsp;&lt;/p&gt;
&lt;h1&gt;Bols chantants en cristal&lt;/h1&gt;
&lt;p&gt;&lt;br /&gt;
Les bols chantants en cristal sont un outil de plus en plus privil&amp;eacute;gi&amp;eacute; pour la m&amp;eacute;ditation et les th&amp;eacute;rapies holistiques pour harmoniser le corps et l&amp;#39;esprit. Gr&amp;acirc;ce &amp;agrave; leur son pur, les bols chantants en cristal sont capables de d&amp;eacute;nouer les n&amp;oelig;uds d&amp;#39;&amp;eacute;nergie bloqu&amp;eacute;s. Phoenix Import propose diff&amp;eacute;rents types de bols chantants en cristal, des plus courants en cristal de poudre de quartz pur, aux bols chantants transparents, sans oublier les bols chantants en cristal avec le symbole de la fleur de vie.&lt;/p&gt;
&lt;p&gt;Pour un transport plus s&amp;ucirc;r de votre bol chantant en cristal, vous trouverez &amp;eacute;galement l&amp;#39;&amp;eacute;tui id&amp;eacute;al sur le site. Consultez en ligne la gamme de bols chantants en cristal propos&amp;eacute;s par Phoenix Import et choisissez celui qui vous convient.&lt;/p&gt;
&lt;p&gt;&amp;nbsp;&lt;/p&gt;
&lt;h2&gt;Vente en gros de bols chantants en cristal&lt;/h2&gt;
&lt;p&gt;Un th&amp;eacute;rapeute du son choisit son propre bol chantant en cristal comme un musicien choisit soigneusement son instrument de musique; et Phoenix Import est l&amp;#39;endroit m&amp;ecirc;me o&amp;ugrave; vous pouvez trouver des bols chantants en cristal avec la bonne vibration. Les bols chantants en cristal sont accord&amp;eacute;s sur les sept notes, et &amp;eacute;galement disponibles avec des notes &lt;em&gt;pointues ou plates.&lt;/em&gt;&lt;/p&gt;
&lt;p&gt;Lorsque vous pr&amp;eacute;f&amp;eacute;rez un son plus net, vous pouvez choisir un bol chantant plus petit, tandis que si vous souhaitez obtenir un r&amp;eacute;sultat relaxant et r&amp;eacute;confortant, vous voudrez opter pour un grand bol chantant avec un son plus faible. Phoenix Import, le meilleur fournisseur europ&amp;eacute;en de bols chantants en cristal.&lt;/p&gt;
&lt;p&gt;&amp;nbsp;&lt;/p&gt;
&lt;h2&gt;Bols chantants en cristal &amp;agrave; 432 Hz&lt;/h2&gt;
&lt;p&gt;Tous nos bols chantants en cristal blanc ou givr&amp;eacute; r&amp;eacute;sonnent &amp;agrave; 432 Hz, contrairement aux bols chantants en cristal clair qui r&amp;eacute;sonnent &amp;agrave; 440 Hz. C&amp;#39;est certainement une valeur ajout&amp;eacute;e pour un bol chantant en cristal puisque la fr&amp;eacute;quence &amp;agrave; 432 Hz est le son naturel de l&amp;#39;univers . Cette vibration rend non seulement le son du bol chantant plus agr&amp;eacute;able, mais fait &amp;eacute;galement r&amp;eacute;sonner notre corps en harmonie avec notre plan&amp;egrave;te et l&amp;#39;univers entier, pour apporter un plus grand bien-&amp;ecirc;tre au corps et &amp;agrave; l&amp;#39;esprit.&lt;/p&gt;
&lt;p&gt;&amp;nbsp;&lt;/p&gt;
&lt;h2&gt;Bols chantants avec poign&amp;eacute;es&lt;/h2&gt;
&lt;p&gt;Les bols chantants en cristal avec poign&amp;eacute;es sont sans aucun doute les bols chantants les plus pratiques pour un usage th&amp;eacute;rapeutique et personnel. Gr&amp;acirc;ce &amp;agrave; la poign&amp;eacute;e confortable, il sera plus facile pour le th&amp;eacute;rapeute de travailler autour du corps avec le bol chantant.&lt;/p&gt;
&lt;p&gt;La poign&amp;eacute;e du bol chantant en cristal peut &amp;ecirc;tre remplie de petites pierres ou de min&amp;eacute;raux - une fa&amp;ccedil;on de combiner la th&amp;eacute;rapie sonore avec la th&amp;eacute;rapie par les cristaux. Alors, laissez-vous envelopper par la vibration magique des bols chantants en cristal de Phoenix Import. Disponible en deux variantes: blanc ou transparent.&lt;/p&gt;
&lt;p&gt;&amp;nbsp;&lt;/p&gt;
&lt;h2&gt;Bols chantants en cristal des chakras&lt;/h2&gt;
&lt;p&gt;Saviez-vous qu&amp;#39;il est possible d&amp;#39;avoir un bol chantant accord&amp;eacute; &amp;agrave; chaque chakra? Nous avons cr&amp;eacute;&amp;eacute; pour vous des ensembles avec de beaux bols chantants de chakra blancs ou color&amp;eacute;s, une fa&amp;ccedil;on fantastique de combiner th&amp;eacute;rapie sonore et th&amp;eacute;rapie par la couleur.&lt;/p&gt;
&lt;p&gt;&amp;nbsp;&lt;/p&gt;
&lt;h2&gt;Bols chantants avec quartz rose&lt;/h2&gt;
&lt;p&gt;Pour ceux qui recherchent quelque chose d&amp;#39;unique et d&amp;#39;original, nous avons une selection de bols chantants en cristal fusionn&amp;eacute;s avec d&amp;#39;autres min&amp;eacute;raux, tels que les beaux bols chantants en quartz rose ou en am&amp;eacute;thyste. Cela ajoute &amp;agrave; la vibration du bol chantant, &amp;agrave; la r&amp;eacute;sonance de la pierre pr&amp;eacute;cieuse et rend votre th&amp;eacute;rapie sonore encore plus puissante.&lt;/p&gt;
&lt;p&gt;&amp;nbsp;&lt;/p&gt;
&lt;h2&gt;Grossiste de bols chantants en cristal&lt;/h2&gt;
&lt;p&gt;Si vous recherchez des bols chantants en cristal en gros, Phoenix Import est l&amp;#39;endroit qu&amp;#39;il vous faut.&lt;/p&gt;</t>
  </si>
  <si>
    <t>tutte-le-campane-di-cristallo</t>
  </si>
  <si>
    <t>Tutte le campane di cristallo</t>
  </si>
  <si>
    <t>Fornitore di campane al quarzo di cristallo ✓ Terapia del Suono ✓ Trasparente, con/senza manico ✓ Phoenix Import B2B ✓ Consegna rapida</t>
  </si>
  <si>
    <t>&lt;h1&gt;Campane di cristallo&lt;/h1&gt;
&lt;p&gt;Le campane di cristallo sono uno strumento sempre pi&amp;ugrave; utilizzato per la meditazione e nelle terapie olistiche per armonizzare il corpo e lo spirito. Grazie al loro suono puro, le campane di cristallo sono in grado di sciogliere i nodi energetici bloccati. Phoenix Import offre diverse tipologie di campane di cristallo, da quelle pi&amp;ugrave; comuni in purissimi cristalli di polvere di quarzo alle campane trasparenti per non dimenticare le campane di cristallo con il simbolo del Fiore della vita. Per un trasporto pi&amp;ugrave; sicuro della tua campana di cristallo, potrai trovare sul sito anche la custodia ideale. Cosa aspetti allora, guarda online la gamma di campane di cristallo offerte da Phoenix Import e scegli la campana giusta per te.&lt;/p&gt;
&lt;h2&gt;&lt;br /&gt;
&lt;br /&gt;
Grossista di campane di cristallo&lt;/h2&gt;
&lt;p&gt;Il terapeuta sceglie la propria campana di cristallo come il musicista sceglie con cura il proprio strumento musicale e Phoenix Import &amp;egrave; il posto giusto dove puoi trovare campane di cristallo con la giusta vibrazione.&lt;br /&gt;
Le campane di cristallo sono intonate sulle sette note, anche disponibili con note in diesis o in bemolle. Per avere un effetto purificante, e se si predilige un suono pi&amp;ugrave; acuto, potrete scegliere un campana piccola, mentre se volete ottenere un effetto rilassante e rassicurante, allora dovrete optare per una campana grande dal suono pi&amp;ugrave; basso. Phoenix Import, il miglior fornitore in Europa di campane di cristallo.&lt;/p&gt;
&lt;p&gt;&amp;nbsp;&lt;/p&gt;
&lt;h2&gt;Campane di cristallo a 432 Hz&lt;/h2&gt;
&lt;p&gt;Tutte le nostre campane di cristallo bianche, o smerigliate, risuonano a 432 Hz, al contrario delle campane di cristallo trasparenti. Questo &amp;egrave; sicuramente un valore aggiunto per una campane di cristallo perch&amp;eacute; la frequenza a 432 Hz &amp;egrave; il tono naturale dell&amp;rsquo;universo. Questa vibrazione non solo rende pi&amp;ugrave; piacevole il suono della campana, ma fa si che il nostro organismo risuoni in armonia con il nostro pianeta e l&amp;rsquo;intero universo per portare cos&amp;igrave; maggiore benessere a corpo e mente.&lt;/p&gt;
&lt;p&gt;&amp;nbsp;&lt;/p&gt;
&lt;h2&gt;Campane di cristallo con manico&lt;/h2&gt;
&lt;p&gt;Le campane di cristallo con manico sono senza dubbio le campane pi&amp;ugrave; pratiche da usare sia per uso terapeutico sia per uso personale. Grazie alla comoda impugnatura, per il terapista sar&amp;agrave; pi&amp;ugrave; facile lavorare attorno al corpo con la campana. Il manico della campana di cristallo pu&amp;ograve; essere riempito con piccole pietre o minerali: un modo per unire la terapia del suono alla cristallo terapia. Lasciatevi quindi avvolgere dalla magica vibrazione delle campane di cristallo di Phoenix Import. Disponibili nelle due varianti bianche e trasparenti.&lt;/p&gt;
&lt;p&gt;&amp;nbsp;&lt;/p&gt;
&lt;h2&gt;Campane di cristallo dei Chakra&lt;/h2&gt;
&lt;p&gt;Sapevate che &amp;egrave; possibile avere una campana sintonizzata su ogni Chakra? Abbiamo creato per voi dei set con bellissime campane di cristallo dei Chakra bianche o colorate, un modo fantastico per abbinare la terapia del suono alla cromoterapia.&lt;/p&gt;
&lt;p&gt;&amp;nbsp;&lt;/p&gt;
&lt;h2&gt;Campane in Quarzo rosa&lt;/h2&gt;
&lt;p&gt;Per chi &amp;egrave; alla ricerca di qualcosa di unico e originale, allora non deve rinunciare alle campane in cristallo fuse con altri minerali, come le bellissime campane in Quarzo rosa. Questo aggiunge alla vibrazione della campana, la risonanza della pietra e rende la terapia del suono ancora pi&amp;ugrave; potente.&lt;/p&gt;
&lt;p&gt;&amp;nbsp;&lt;/p&gt;
&lt;h2&gt;Campane di cristallo all&amp;rsquo;ingrosso&lt;/h2&gt;
&lt;p&gt;Se siete alla ricerca di campane di cristallo all&amp;rsquo;ingrosso, Phoenix Import &amp;egrave; ci&amp;ograve; che fa per voi.&lt;/p&gt;</t>
  </si>
  <si>
    <t>alle-kristallen-klankschalen</t>
  </si>
  <si>
    <t>Alle kristallen klankschalen</t>
  </si>
  <si>
    <t>Groothandel in Kristallen Klankschalen ✓ Met of zonder handgreep ✓ Kwartskristal Chakra schalen ✓ Phoenix Import snelle levering. Bestel online</t>
  </si>
  <si>
    <t>&lt;h1&gt;Kristallen klankschalen&lt;/h1&gt;
&lt;p&gt;Kristallen klankschalen zijn een steeds geliefder instrument om lichaam en geest te harmoniseren bij meditatie en holistische therapie&amp;euml;n. Door hun zuivere klank zijn kristallen klankschalen in staat geblokkeerde energiepunten te ontwarren. Phoenix Import biedt verschillende soorten kristallen klankschalen, van de meest voorkomende van zuiver kwartskristal, tot transparante klankschalen en niet te vergeten de kristallen klankschalen met het Flower of Life symbool.&lt;/p&gt;
&lt;p&gt;Voor een veilig transport van uw kristallen klankschaal vindt u op de site ook de ideale klankschaaltas. Bekijk online het aanbod kristallen klankschalen van Phoenix Import en kies de kristallen klankschaal die bij u past.&lt;/p&gt;
&lt;p&gt;&amp;nbsp;&lt;/p&gt;
&lt;h2&gt;Groothandel in kristallen klankschalen&lt;/h2&gt;
&lt;p&gt;Een klanktherapeut kiest zijn/haar eigen kristallen klankschaal net zoals een muzikant zorgvuldig zijn/haar muziekinstrument kiest; en Phoenix Import is d&amp;eacute; plek waar je kristallen klankschalen met de juiste trilling kunt vinden. De kristallen klankschalen zijn gestemd op de zeven tonen en ook verkrijgbaar met verhoogde en verlaagde noten.&lt;/p&gt;
&lt;p&gt;Over het algemeen kan worden gezegd dat kleinere schalen een wat scherper geluid geven en grotere schalen een lagere klanktrilling geven. Phoenix Import, de beste Europese leverancier van kristallen klankschalen.&lt;/p&gt;
&lt;p&gt;&amp;nbsp;&lt;/p&gt;
&lt;h2&gt;Kristallen klankschalen van 432 Hz&lt;/h2&gt;
&lt;p&gt;Al onze witte kristallen klankschalen resoneren op 432 Hz. De 432 Hz frequentie is zeker een toegevoegde waarde voor een kristallen klankschaal, aangezien het de natuurlijke klank van het universum is. Deze trilling maakt niet alleen het geluid van de klankschaal aangenamer, maar laat ook ons lichaam resoneren in harmonie met onze planeet en het hele universum, om meer welzijn te brengen aan zowel lichaam als geest. Onze klankschalen van transparant kristalglas resoneren &amp;lsquo;gewoon&amp;rsquo; op 440 Hz.&lt;/p&gt;
&lt;p&gt;&amp;nbsp;&lt;/p&gt;
&lt;h2&gt;Klankschalen met handvatten&lt;/h2&gt;
&lt;p&gt;Kristallen klankschalen met handvat zijn zonder twijfel de meest praktische klankschalen voor zowel therapeutisch als persoonlijk gebruik. Dankzij het comfortabele handvat is het voor de therapeut gemakkelijker om met de klankschaal rond het lichaam te werken.&lt;/p&gt;
&lt;p&gt;Het handvat van de kristallen klankschaal kan worden gevuld met kleine edelsteentjes of mineralen - een manier om klanktherapie te combineren met edelsteentherapie. Dus, laat je omhullen door de magische vibratie van de Phoenix Import kristallen klankschalen. Verkrijgbaar in twee varianten: wit en transparant.&lt;/p&gt;
&lt;p&gt;&amp;nbsp;&lt;/p&gt;
&lt;h2&gt;Kristallen chakra klankschalen&lt;/h2&gt;
&lt;p&gt;Wist je dat het mogelijk is om een klankschaal te hebben die afgestemd is op elk Chakra? Wij hebben chakra sets samengesteld met prachtige witte of gekleurde chakra klankschalen, een fantastische manier om klanktherapie te combineren chakra therapie en/of kleurtherapie.&lt;/p&gt;
&lt;p&gt;&amp;nbsp;&lt;/p&gt;
&lt;h2&gt;Klankschalen met rozenkwarts&lt;/h2&gt;
&lt;p&gt;Wie op zoek is naar iets unieks en origineels, mag kristallen klankschalen versmolten met mineralen niet links laten liggen. Zoals de prachtige rozenkwarts of amethist klankschalen. De resonantie van de edelsteen draagt bij aan de vibratie van de klankschaal en maakt klanktherapie nog krachtiger.&lt;/p&gt;
&lt;p&gt;&amp;nbsp;&lt;/p&gt;
&lt;h3&gt;Kristallen klankschaal groothandel&lt;/h3&gt;
&lt;p&gt;Als u op zoek bent naar een groothandel in kristallen klankschalen, dan bent u bij Phoenix Import aan het juiste adres. Registreer uw bedrijf als klant, en koop online.&lt;/p&gt;</t>
  </si>
  <si>
    <t>916</t>
  </si>
  <si>
    <t>alle-atherischen-ole</t>
  </si>
  <si>
    <t>Alle ätherischen Öle</t>
  </si>
  <si>
    <t>Lieferant für ätherische Öle ✓ 100% natürliche Öle für die Aromatherapie ✓ Fiore d'Oriente, Bach, Aromafume ✓ Phoenix Import B2B Großhandel ✓ Jetzt online beste</t>
  </si>
  <si>
    <t>&lt;h1&gt;Gro&amp;szlig;handel f&amp;uuml;r &amp;auml;therische &amp;Ouml;le&lt;/h1&gt;
&lt;p&gt;M&amp;ouml;chten Sie &amp;auml;therische &amp;Ouml;le kaufen? Dann schauen Sie sich in unserer Hauptkategorie mit allen unseren &amp;auml;therischen &amp;Ouml;len um oder in einer der nach Marken klassifizierten Kategorien. Aber fangen wir am Anfang an ...&lt;br /&gt;
&amp;nbsp;&lt;/p&gt;
&lt;h2&gt;Was ist ein &amp;auml;therisches &amp;Ouml;l?&lt;/h2&gt;
&lt;p&gt;Reine &amp;auml;therische &amp;Ouml;le werden durch Pressen von &amp;Ouml;l aus Bestandteilen von Pflanzen, Kr&amp;auml;utern und Blumen hergestellt. Was bleibt, ist das &amp;Ouml;l mit hochkonzentrierten Pflanzeneigenschaften. Die Essenz, daher der Name &amp;quot;&amp;auml;therisches &amp;Ouml;l&amp;quot;.&lt;/p&gt;
&lt;h2&gt;&lt;br /&gt;
Was ist der Unterschied zwischen &amp;auml;therischem &amp;Ouml;l und Duft&amp;ouml;l bzw. Aroma&amp;ouml;l?&lt;/h2&gt;
&lt;p&gt;Im Wesentlichen gibt es gro&amp;szlig;e Unterschiede. Dies sind unterschiedliche Begriffe und unterschiedliche Produkte. Wenn ein &amp;Ouml;l als &amp;quot;aromatisches &amp;Ouml;l&amp;quot; oder &amp;quot;Duft&amp;ouml;l&amp;quot; bezeichnet wird, ist es normalerweise ein (teilweise) synthetisch hergestelltes &amp;Ouml;l. Das kann auch sehr angenehm riechen, hat aber keine vorteilhaften Pflanzeneigenschaften. Je nach Verwendungszweck k&amp;ouml;nnen Sie also ein &amp;auml;therisches &amp;Ouml;l oder ein synthetisches Aroma&amp;ouml;l w&amp;auml;hlen.&lt;/p&gt;
&lt;h2&gt;&lt;br /&gt;
Wie wirken &amp;auml;therische &amp;Ouml;le?&lt;/h2&gt;
&lt;p&gt;Die Verarbeitung von &amp;auml;therischem &amp;Ouml;l stimmt mit den Eigenschaften der Pflanze &amp;uuml;berein, aus der das &amp;Ouml;l gewonnen wird. Im Laufe der Jahrhunderte haben Botaniker Pflanzen und ihre Eigenschaften untersucht. Dieses Wissen wird bei der Herstellung von Medizin und auch bei der Anwendung von &amp;auml;therischen &amp;Ouml;len angewendet. Die Funktionsweise bzw. Wirkung eines &amp;Ouml;ls h&amp;auml;ngt mit der Essenz der Pflanze zusammen, aus der das &amp;Ouml;l gewonnen wird. Im Folgenden werden einige der bekanntesten &amp;Ouml;le und ihre Eigenschaften beschrieben.&lt;/p&gt;
&lt;h3&gt;&lt;br /&gt;
Lavendel&amp;ouml;l&lt;/h3&gt;
&lt;p&gt;Lavendel ist bekannt f&amp;uuml;r seine entspannende und beruhigende Wirkung. Das &amp;auml;therische Lavendel&amp;ouml;l wird h&amp;auml;ufig w&amp;auml;hrend einer Massage oder einer anderen Wellnessbehandlung in einer Sauna oder einem Spa verdampft.&lt;/p&gt;
&lt;h3&gt;&lt;br /&gt;
&amp;Auml;therisches Pfefferminz&amp;ouml;l&lt;/h3&gt;
&lt;p&gt;Pfefferminze hat eine belebende Wirkung, daher ist ein Pfefferminz&amp;ouml;l zum Aaktivieren geeignet, beispielsweise sich zu konzentrieren und die Konzentration zu verbessern. Minze wirkt sich auch positiv auf die Verdauung aus.&lt;/p&gt;
&lt;h3&gt;&lt;br /&gt;
&amp;Auml;therisches Eukalyptus&amp;ouml;l&lt;/h3&gt;
&lt;p&gt;Eukalyptus &amp;ouml;ffnet die Atemwege und ist bekannt f&amp;uuml;r seine antibakteriellen und antimykotischen Eigenschaften. Durch Verdampfen von Eukalyptus&amp;ouml;l mit einem Brenner f&amp;uuml;r &amp;auml;therische &amp;Ouml;le k&amp;ouml;nnen Sie die Luftqualit&amp;auml;t beispielsweise in Ihrem Schlafzimmer oder Wohnzimmer verbessern.&lt;/p&gt;
&lt;h3&gt;&lt;br /&gt;
&amp;Auml;therisches Rosen&amp;ouml;l&lt;/h3&gt;
&lt;p&gt;Ein weiteres sehr beliebtes &amp;Ouml;l ist &amp;auml;therisches Rosen&amp;ouml;l. Dieses &amp;Ouml;l ist sowohl in der Parf&amp;uuml;mindustrie als auch in der Aromatherapie weit verbreitet. Es gibt Studien, die zeigen, dass Rosen&amp;ouml;l eine stressreduzierende Wirkung hat. Sie k&amp;ouml;nnen also nicht nur den angenehmen Duft genie&amp;szlig;en, sondern auch mit Rosen&amp;ouml;l entspannen.&lt;/p&gt;
&lt;h3&gt;&lt;br /&gt;
&amp;Auml;therisches Rosmarin&amp;ouml;l&lt;/h3&gt;
&lt;p&gt;Rosmarin&amp;ouml;l regt die Durchblutung an und w&amp;auml;rmt die Haut. Dieses &amp;Ouml;l wird daher h&amp;auml;ufig in der Aromatherapie und als Massage&amp;ouml;l verwendet. Wenn Sie Rosmarin als Massage&amp;ouml;l verwenden, mischen Sie es immer mit einem neutralen pflanzlichen &amp;Ouml;l wie Sonnenblumen&amp;ouml;l oder Mandel&amp;ouml;l. In seiner reinen Form kann &amp;auml;therisches Rosmarin&amp;ouml;l zu intensiv auf der Haut sein und Reizungen verursachen.&lt;/p&gt;
&lt;h3&gt;&lt;br /&gt;
&amp;Auml;therisches Orangen&amp;ouml;l&lt;/h3&gt;
&lt;p&gt;Orangen&amp;ouml;l ist bekannt f&amp;uuml;r seine erfrischenden, erhebenden und antiseptischen Eigenschaften. Es kann f&amp;uuml;r die Aromatherapie als Massage&amp;ouml;l verwendet werden und Sie k&amp;ouml;nnen auch ein paar Tropfen &amp;auml;therisches Orangen&amp;ouml;l in ein Glas Wasser geben, um ein erfrischendes Getr&amp;auml;nk zu erhalten, das sich positiv auf Ihr Verdauungssystem auswirkt.&lt;/p&gt;
&lt;h3&gt;&lt;br /&gt;
M&amp;uuml;ckenabweisendes &amp;auml;therisches &amp;Ouml;l&lt;/h3&gt;
&lt;p&gt;&amp;Auml;therische &amp;Ouml;le aus Zitrone, Eukalyptus und Geranie werden h&amp;auml;ufig als nat&amp;uuml;rliche M&amp;uuml;ckenschutzmittel empfohlen. M&amp;uuml;cken und auch einige andere Insekten m&amp;ouml;gen diese Ger&amp;uuml;che nicht und halten sich daher von Ihnen fern, wenn Sie an einem warmen Sommerabend auf der Terrasse oder dem Balkon sitzen.&lt;/p&gt;
&lt;p&gt;Es gibt viele andere &amp;auml;therische &amp;Ouml;le auf dem Markt, wie Jasmin-, Weihrauch- und Bergamotten&amp;ouml;l. Wir bieten eine breite Palette von reinen &amp;auml;therischen &amp;Ouml;len, darunter viele biologisch zertifizierte Varianten vom f&amp;uuml;hrenden Unternehmen.&lt;br /&gt;
&amp;nbsp;&lt;/p&gt;
&lt;h2&gt;&amp;Auml;therische &amp;Ouml;le von Fiore d&amp;rsquo;Oriente&lt;/h2&gt;
&lt;p&gt;Das italienische Unternehmen Fiore d&amp;#39;Oriente stellt seit rund 25 Jahren &amp;auml;therische &amp;Ouml;le von h&amp;ouml;chster Qualit&amp;auml;t her. Fiore d&amp;#39;Oriente garantiert, dass alle seine &amp;Ouml;le nat&amp;uuml;rlich und rein sind, und engagiert sich seit jeher f&amp;uuml;r den Schutz der Umwelt vor Pestiziden und Chemikalien.&lt;/p&gt;
&lt;p&gt;Im Laufe der Jahre hat sich eine Zusammenarbeit mit nur ethisch korrekten Produzenten etabliert, die stets die beste Qualit&amp;auml;t ihrer Ernte garantieren. Fiore d&amp;#39;Oriente w&amp;auml;hlt und garantiert die Herkunft und Qualit&amp;auml;t der Pflanzen, aus denen zertifizierte Bio-&amp;Ouml;le gewonnen werden. Die Gewinnung der &amp;Ouml;le erfolgt durch Wasserdampfdestillation oder Kaltpressung aus den wilden oder biologisch angebauten Pflanzen.&lt;/p&gt;
&lt;p&gt;&amp;nbsp;&lt;/p&gt;
&lt;h2&gt;Bach &amp;auml;therische &amp;Ouml;le&lt;/h2&gt;
&lt;p&gt;Als Bachbl&amp;uuml;tengro&amp;szlig;h&amp;auml;ndler bieten wir auch &amp;auml;therische Bach&amp;ouml;le an. Die &amp;auml;therischen Bach&amp;ouml;le von Elixirs &amp;amp; Co sind Zusammensetzungen aus 100% &amp;auml;therischen &amp;Ouml;len, basierend auf ihrem Wissen &amp;uuml;ber die Bachbl&amp;uuml;tentherapie. Sie m&amp;uuml;ssen das Rad also nicht selbst erfinden. Nehmen Sie zum Beispiel die &amp;Ouml;lsynergie Energie, um Ihre Vitalit&amp;auml;t zu steigern. Oder das Set mit einem Elixier und &amp;auml;therischem &amp;Ouml;l f&amp;uuml;r einen erholsamen Schlaf.&lt;/p&gt;
&lt;p&gt;&amp;nbsp;&lt;/p&gt;
&lt;h2&gt;Aroma Diffusor&amp;ouml;l&lt;/h2&gt;
&lt;p&gt;&amp;Auml;therische &amp;Ouml;le eignen sich perfekt zur Aromadiffusion. Kaufen Sie einen Ultraschall-&lt;a href="http://www.phoeniximport.com/de/3/duftprodukte/duftlampen-und-duftsteine.aspx"&gt;Aromadiffusor&lt;/a&gt;, entweder einen Keramik- oder einen&lt;a href="http://www.phoeniximport.com/de/3/duftprodukte/duftlampen-und-duftsteine.aspx"&gt; Speckstein-&amp;Ouml;lbrenner&lt;/a&gt;. Indem Sie die Menge an Wasser und &amp;Ouml;ltropfen nach Belieben mischen, haben Sie nie einen zu stark oder zu wenig duftenden Raum.&lt;/p&gt;
&lt;p&gt;Es gibt viele synthetische &amp;Ouml;le auf dem Markt, aber so funktionieren wir nicht. Phoenix Import bietet rein nat&amp;uuml;rliche &amp;auml;therische &amp;Ouml;le an, und wenn m&amp;ouml;glich aus kontrolliert biologischem Anbau.&lt;/p&gt;
&lt;h3&gt;&lt;br /&gt;
Ist &amp;auml;therisches &amp;Ouml;l dasselbe wie Massage&amp;ouml;l?&lt;/h3&gt;
&lt;p&gt;Eine Frage, die uns oft gestellt wird, ist, ob ein &amp;auml;therisches &amp;Ouml;l mit einem Massage&amp;ouml;l identisch ist. Ein Massage&amp;ouml;l kann mit einem &amp;auml;therischen &amp;Ouml;l hergestellt werden. Oft bildet ein neutrales Pflanzen&amp;ouml;l die Basis - wie Jojoba&amp;ouml;l, Sonnenblumen&amp;ouml;l, Mandel&amp;ouml;l oder Reis&amp;ouml;l. Es wird mit einem Essenz&amp;ouml;l je nach Anwendungswunsch vermischt.&lt;/p&gt;</t>
  </si>
  <si>
    <t>all-essential-oils</t>
  </si>
  <si>
    <t>All essential oils</t>
  </si>
  <si>
    <t>Supplier of Essential Oils ✓ 100% Natural Oils for Aroma Therapy ✓ Fiore d'Oriente, Bach, Aromafume ✓ Phoenix Import B2B wholesale ✓ Order online now</t>
  </si>
  <si>
    <t>&lt;h1&gt;Essential oils wholesale&lt;/h1&gt;
&lt;p&gt;Are you looking to buy essential oils? Then take a look around in our category with all essential oils, or in one of the categories classified by brand. But let us start at the beginning...&lt;/p&gt;
&lt;p&gt;&amp;nbsp;&lt;/p&gt;
&lt;h2&gt;What is an essential oil?&lt;/h2&gt;
&lt;p&gt;Pure essential oils are made by pressing oil from components of plants, herbs and flowers. What remains is the oil with highly concentrated plant properties. The essence:&amp;nbsp;Hence the name &amp;#39;essential oil&amp;#39;.&lt;/p&gt;
&lt;p&gt;&amp;nbsp;&lt;/p&gt;
&lt;h2&gt;What is the difference between essential oil and ethereal oil?&lt;/h2&gt;
&lt;p&gt;In essence there is no difference between essential oil and ethereal oil. These are two names for the same thing. What does make a difference is when an oil is called &amp;#39;aromatic oil&amp;#39; or &amp;#39;fragrance oil&amp;#39;. Then it usually is a (partly) synthetically produced oil. And that can also smell very pleasant, but has no beneficial plant properties to it. So depending on the purpose, you can choose an ethereal oil or a synthetic aromatic oil.&lt;/p&gt;
&lt;p&gt;&amp;nbsp;&lt;/p&gt;
&lt;h2&gt;How do essential oils work?&lt;/h2&gt;
&lt;p&gt;The working of ethereal oil coincides with the properties of the plant where the oil is extracted from. Throughout the centuries, botanists have studied plants and their characteristics. That knowledge is applied in making medicine and also for the application of essential oils. The working of an oil is related to the essence of the plant from which the oil is extracted. Below we will describe some of the most well-known oils and their properties.&lt;/p&gt;
&lt;p&gt;&amp;nbsp;&lt;/p&gt;
&lt;h2&gt;7 ethereal&amp;nbsp;oils highlighted&lt;br /&gt;
&amp;nbsp;&lt;/h2&gt;
&lt;h3&gt;Lavender&lt;/h3&gt;
&lt;p&gt;Lavender is known for its relaxing and calming effects. Lavender essential oil is often evaporated during a massage or other wellness treatment in a sauna or spa.&lt;/p&gt;
&lt;p&gt;&amp;nbsp;&lt;/p&gt;
&lt;h3&gt;Peppermint&lt;/h3&gt;
&lt;p&gt;Peppermint has an invigorating effect, so a peppermint oil is suitable to get activated, to focus and improve concentration. Mint also has a positive effect on digestion.&lt;/p&gt;
&lt;p&gt;&amp;nbsp;&lt;/p&gt;
&lt;h3&gt;Eucalyptus&lt;/h3&gt;
&lt;p&gt;Eucalyptus opens the airways and is known for its antibacterial and antifungal properties. By evaporating eucalyptus oil with an essential oil burner, you can improve the air quality in, for example, your bedroom or living room.&lt;/p&gt;
&lt;p&gt;&amp;nbsp;&lt;/p&gt;
&lt;h3&gt;Rose&lt;/h3&gt;
&lt;p&gt;Another very popular oil is essential rose oil. This oil is widely used in both the perfume industry and in aromatherapy. There are studies that show that rose oil has a stress-reducing effect. So in addition to enjoying the pleasant fragrance, you can also unwind with rose oil.&lt;/p&gt;
&lt;p&gt;&amp;nbsp;&lt;/p&gt;
&lt;h3&gt;Rosemary&lt;/h3&gt;
&lt;p&gt;Rosemary oil stimulates the blood circulation and warms the skin. This oil is therefore often used in aromatherapy and as a massage oil. When using rosemary as a massage oil, always mix it with a neutral plant-based oil such as sunflower oil or almond oil. In its pure form, rosemary essential oil can be too harsh on the skin and cause irritation.&lt;/p&gt;
&lt;p&gt;&amp;nbsp;&lt;/p&gt;
&lt;h3&gt;Orange&lt;/h3&gt;
&lt;p&gt;Orange oil is known for its refreshing, uplifting and antiseptic properties. It can be used for aromatherapy, as a massage oil or you can also put a few drops of orange essential oil in a glass of water for a refreshing drink that has a positive effect on your digestive system.&lt;/p&gt;
&lt;p&gt;&amp;nbsp;&lt;/p&gt;
&lt;h3&gt;Mosquito repellent essential oil&lt;/h3&gt;
&lt;p&gt;Lemon, eucalyptus and geranium essential oils are often recommended as natural mosquito repellents. Mosquitoes as well as&amp;nbsp;some other insects do not like those smells and therefore stay away from you when sitting on the terrace or balcony on a warm summer&amp;nbsp;evening.&lt;/p&gt;
&lt;p&gt;There are many other essential oils on the market, such as Jasmine, Frankincense and Bergamot oil. We sell a wide range of pure essential oils, including many organic certified variants, among others from the leading essential oil company Fiore d&amp;#39;Oriente.&lt;/p&gt;
&lt;h2&gt;&lt;br /&gt;
Fiore d&amp;#39;Oriente essential oils&lt;/h2&gt;
&lt;p&gt;The Italian company Fiore d&amp;#39;Oriente has been producing essential oils of the highest quality for some 25 years. Fiore d&amp;#39;Oriente guarantees that all its oils are natural and pure and has always been committed to protecting the environment from pesticides and chemicals.&amp;nbsp;&lt;/p&gt;
&lt;p&gt;Over the years, cooperation has been established with only ethically correct producers, who always guarantee the best quality of their harvest. Fiore d&amp;#39;Oriente selects and guarantees the origin and quality of the crops from which&amp;nbsp;certified organic oils are extracted. The extraction of the oils is done by steam distillation or cold pressing from the wild or organically grown plants.&lt;/p&gt;
&lt;p&gt;&amp;nbsp;&lt;/p&gt;
&lt;h2&gt;Bach essential oils&lt;/h2&gt;
&lt;p&gt;As a Bach Flowers wholesaler, we also offer Bach essential oils. The Bach essential oils from Elixirs &amp;amp; Co are compositions of 100% essential oils, based on their knowledge of the Bach flower therapy.&amp;nbsp; Take for instance the oil synergy Energy to increase your vitality. Or the set with an elixir and essential oil for a good night&amp;#39;s sleep.&lt;/p&gt;
&lt;p&gt;&amp;nbsp;&lt;/p&gt;
&lt;h2&gt;Aroma diffuser oil&lt;/h2&gt;
&lt;p&gt;Essential oils are perfect to use for aroma diffusion. Purchase an Ultrasonic aroma diffuser [&lt;a href="https://www.phoeniximport.com/en/productsearch/search.aspx?searchtext=ultrasonic+aroma+diffuser&amp;amp;from=0&amp;amp;pageSize=48&amp;amp;filters="&gt;link to that sub cat&lt;/a&gt;] either a ceramic or soapstone oil burner [&lt;a href="https://www.phoeniximport.com/EN/productsearch/search.aspx?searchtext=oil+burner&amp;amp;from=0&amp;amp;pageSize=48&amp;amp;filters="&gt;link to sub cat&lt;/a&gt;]. By mixing the amount of water and drops of oil to your own liking, you never have an over- or under scented room.&lt;/p&gt;
&lt;p&gt;There are many synthetic oils on the market, but this is not how we function. &amp;nbsp;Phoenix Import offers pure natural essential oils, and where possible certified organic.&lt;/p&gt;
&lt;p&gt;&amp;nbsp;&lt;/p&gt;
&lt;h2&gt;Is essential oil the same as massage oil?&lt;/h2&gt;
&lt;p&gt;A question we are often asked is whether an essential oil is the same as a massage oil. A massage oil can be made with an essential oil. Often a neutral vegetable oil forms the basis - such as jojoba oil, sunflower oil, almond oil or rice oil - and an essential oil is added. This makes the massage oil less expensive and also a pure essential oil can be too powerful to apply undiluted to the skin. So always take a good look at this, before applying an essential oil to the skin.&lt;/p&gt;
&lt;p&gt;&amp;nbsp;&lt;/p&gt;
&lt;h3&gt;Make your own essential oil?!&lt;/h3&gt;
&lt;p&gt;Making an essential oil yourself is fun for those who have both the time and inclination to do so. However, it is not necessary, because we offer the best essential oils, including fully organic essential oils, at competitive prices.&lt;/p&gt;
&lt;p&gt;&amp;nbsp;&lt;/p&gt;
&lt;h4&gt;&lt;em&gt;Mani Bhadra BV - Phoenix Import - wholesale of essential oils&lt;/em&gt;&lt;/h4&gt;</t>
  </si>
  <si>
    <t>todos-los-aceites-esenciales</t>
  </si>
  <si>
    <t>Todos los aceites esenciales</t>
  </si>
  <si>
    <t>Proveedor de Aceites Esenciales ✓ Aceites 100% Naturales de Aromaterapia ✓ Fiori d'Oriente, Bach, Aromafume ✓ Phoenix Import B2B al por mayor ✓ Entrega rápida</t>
  </si>
  <si>
    <t>&lt;h1&gt;Venta al por mayor de aceites esenciales&lt;/h1&gt;
&lt;p&gt;&amp;iquest;Desea comprar aceites esenciales? Entonces eche un vistazo en nuestra categor&amp;iacute;a con todos los aceites esenciales o en una de las categor&amp;iacute;as clasificadas por marca. Vamos a empezar por el principio...&lt;/p&gt;
&lt;p&gt;&amp;nbsp;&lt;/p&gt;
&lt;h2&gt;&amp;iquest;Qu&amp;eacute; es un aceite esencial?&lt;/h2&gt;
&lt;p&gt;Los aceites esenciales puros se fabrican prensando el aceite de los componentes de las plantas, hierbas y flores. Lo que queda es el aceite con propiedades vegetales altamente concentradas. La esencia. De ah&amp;iacute; el nombre de &amp;quot;aceite esencial&amp;quot;.&lt;/p&gt;
&lt;p&gt;&amp;nbsp;&lt;/p&gt;
&lt;h2&gt;&amp;iquest;Cu&amp;aacute;l es la diferencia entre el aceite esencial y el aceite et&amp;eacute;reo?&lt;/h2&gt;
&lt;p&gt;En esencia, no hay ninguna diferencia entre el aceite esencial y el aceite et&amp;eacute;reo. Son dos nombres para la misma cosa. Lo que s&amp;iacute; supone una diferencia es cuando un aceite se denomina &amp;quot;aceite arom&amp;aacute;tico&amp;quot; o &amp;quot;aceite de esencia&amp;quot;. Entonces suele tratarse de un aceite producido (en parte) sint&amp;eacute;ticamente. Y eso tambi&amp;eacute;n puede oler muy bien, pero no tiene propiedades vegetales beneficiosas. As&amp;iacute; que, dependiendo del prop&amp;oacute;sito, puede elegir un aceite et&amp;eacute;reo o un aceite arom&amp;aacute;tico sint&amp;eacute;tico.&lt;br /&gt;
&amp;nbsp;&lt;/p&gt;
&lt;h2&gt;&amp;iquest;C&amp;oacute;mo funcionan los aceites esenciales?&lt;/h2&gt;
&lt;p&gt;El funcionamiento del aceite et&amp;eacute;reo coincide con las propiedades de la planta de la que se extrae el aceite. A lo largo de los siglos, los bot&amp;aacute;nicos han estudiado las plantas y sus caracter&amp;iacute;sticas. Esos conocimientos se aplican en la elaboraci&amp;oacute;n de medicamentos y tambi&amp;eacute;n en la aplicaci&amp;oacute;n de aceites esenciales. El funcionamiento de un aceite est&amp;aacute; relacionado con la esencia de la planta de la que se extrae el aceite. A continuaci&amp;oacute;n describiremos algunos de los aceites m&amp;aacute;s conocidos y sus propiedades.&lt;/p&gt;
&lt;h2&gt;&lt;br /&gt;
Aceite esencial de&amp;nbsp;lavanda&lt;/h2&gt;
&lt;p&gt;La lavanda es conocida por sus efectos relajantes y calmantes. El aceite esencial de lavanda se suele vaporizar durante un masaje u otro tratamiento de bienestar en una sauna o spa.&lt;/p&gt;
&lt;h2&gt;&lt;br /&gt;
Aceite esencial de menta&lt;/h2&gt;
&lt;p&gt;La menta tiene un efecto tonificante, por lo que su aceite es adecuado para activarse, centrarse y mejorar la concentraci&amp;oacute;n. La menta tambi&amp;eacute;n tiene un efecto positivo en la digesti&amp;oacute;n.&lt;/p&gt;
&lt;h2&gt;&lt;br /&gt;
Aceite esencial de eucalipto&lt;/h2&gt;
&lt;p&gt;El eucalipto abre las v&amp;iacute;as respiratorias y es conocido por sus propiedades antibacterianas y antif&amp;uacute;ngicas. Al dispersar el aceite de eucalipto con un quemador de aceites esenciales, se puede mejorar la calidad del aire, por ejemplo, en el dormitorio o el sal&amp;oacute;n.&lt;/p&gt;
&lt;h2&gt;&lt;br /&gt;
Aceite et&amp;eacute;reo de rosa&lt;/h2&gt;
&lt;p&gt;Otro aceite muy popular es el aceite esencial de rosa. Este aceite se utiliza ampliamente tanto en la industria de la perfumer&amp;iacute;a como en la aromaterapia. Hay estudios que demuestran que el aceite de rosa tiene un efecto reductor del estr&amp;eacute;s. As&amp;iacute; que, adem&amp;aacute;s de disfrutar de su agradable fragancia, tambi&amp;eacute;n le ayudar&amp;aacute; a relajarse.&lt;/p&gt;
&lt;h2&gt;&lt;br /&gt;
Aceite esencial de romero&lt;/h2&gt;
&lt;p&gt;El aceite de romero estimula la circulaci&amp;oacute;n sangu&amp;iacute;nea y calienta la piel. Por ello, este aceite se utiliza a menudo en aromaterapia y como aceite de masaje. Si se utiliza el romero como aceite de masaje, hay que mezclarlo siempre con un aceite neutro de origen vegetal, como el de girasol o el de almendras. En su forma pura, el aceite esencial de romero puede ser demasiado fuerte para la piel y causar irritaci&amp;oacute;n.&lt;/p&gt;
&lt;h2&gt;&lt;br /&gt;
Aceite esencial de naranja&lt;/h2&gt;
&lt;p&gt;El aceite de naranja es conocido por sus propiedades refrescantes, estimulantes y antis&amp;eacute;pticas. Se puede utilizar en aromaterapia, como aceite de masaje y tambi&amp;eacute;n se pueden poner unas gotas de aceite esencial de naranja en un vaso de agua para obtener una bebida refrescante que tenga un efecto positivo en el sistema digestivo.&lt;/p&gt;
&lt;h2&gt;&lt;br /&gt;
Aceite esencial repelente de mosquitos&lt;/h2&gt;
&lt;p&gt;Los aceites esenciales de lim&amp;oacute;n, eucalipto y geranio se recomiendan a menudo como repelentes naturales de mosquitos. A los mosquitos, y tambi&amp;eacute;n a otros insectos, no les gustan esos olores y, por tanto, se alejan de ti cuando est&amp;aacute;s sentado en una terraza o en el balc&amp;oacute;n en una c&amp;aacute;lida tarde de verano.&lt;/p&gt;
&lt;p&gt;Existen muchos otros aceites esenciales en el mercado, como el de jazm&amp;iacute;n, el de incienso y el de bergamota. Vendemos una amplia gama de aceites esenciales puros, incluyendo muchas variantes con certificado org&amp;aacute;nico, entre otros de la empresa l&amp;iacute;der en aceites esenciales Fiore d&amp;#39;Oriente.&lt;br /&gt;
&lt;br /&gt;
&amp;nbsp;&lt;/p&gt;
&lt;h3&gt;Aceites esenciales de Fiore d&amp;#39;Oriente&lt;/h3&gt;
&lt;p&gt;La empresa italiana Fiore d&amp;#39;Oriente produce aceites esenciales de la m&amp;aacute;s alta calidad desde hace unos 25 a&amp;ntilde;os. Fiore d&amp;#39;Oriente garantiza que todos sus aceites son naturales y puros y siempre se ha comprometido a proteger el medio ambiente de pesticidas y productos qu&amp;iacute;micos.&amp;nbsp;&lt;/p&gt;
&lt;p&gt;A lo largo de los a&amp;ntilde;os, se ha establecido una cooperaci&amp;oacute;n s&amp;oacute;lo con productores &amp;eacute;ticamente correctos, que siempre garantizan la mejor calidad de su cosecha. Fiore d&amp;#39;Oriente selecciona y garantiza el origen y la calidad de las cosechas de las que se extraen los aceites ecol&amp;oacute;gicos certificados. La extracci&amp;oacute;n de los aceites se realiza mediante destilaci&amp;oacute;n al vapor o prensado en fr&amp;iacute;o de las plantas silvestres o de cultivo ecol&amp;oacute;gico.&lt;/p&gt;
&lt;p&gt;&amp;nbsp;&lt;/p&gt;
&lt;h2&gt;Aceites esenciales de Bach&lt;/h2&gt;
&lt;p&gt;Como mayorista de Flores de Bach, tambi&amp;eacute;n ofrecemos aceites esenciales de Bach. Los aceites de Bach de Elixirs&amp;amp;Co son composiciones de aceites esenciales 100%, basadas en su conocimiento de la terapia de Flores de Bach. As&amp;iacute; que no tiene que inventar la rueda usted mismo, ellos ya lo han hecho. Por ejemplo, la sinergia de aceites Energ&amp;iacute;a para aumentar su vitalidad. O el set con elixir y aceite esencial para dormir bien&lt;br /&gt;
&amp;nbsp;&lt;/p&gt;
&lt;h2&gt;Aceite difusor de aromas&lt;/h2&gt;
&lt;p&gt;Los aceites esenciales son perfectos para utilizarlos en difusores de aromas. Adquiera un &lt;a href="https://www.phoeniximport.com/ES/productsearch/search.aspx?searchtext=difur+de+aromas+ultrasonico&amp;amp;from=0&amp;amp;pageSize=48&amp;amp;filters="&gt;difusor de aromas ultras&amp;oacute;nico&lt;/a&gt; o un &lt;a href="https://www.phoeniximport.com/es/productsearch/search.aspx?searchtext=quemador+de+aceite+de+ceramica&amp;amp;from=0&amp;amp;pageSize=48&amp;amp;filters="&gt;quemador de aceite de cer&amp;aacute;mica o de esteatita&lt;/a&gt;. Mezclando la cantidad de agua y las gotas de aceite a su gusto, nunca tendr&amp;aacute; una habitaci&amp;oacute;n demasiado o poco perfumada.&lt;/p&gt;
&lt;p&gt;Hay muchos aceites sint&amp;eacute;ticos en el mercado, pero no es as&amp;iacute; como nosotros desempe&amp;ntilde;amos nuestro papel. Phoenix Import ofrece aceites esenciales naturales puros, a ser posible con certificaci&amp;oacute;n org&amp;aacute;nica.&lt;/p&gt;
&lt;h2&gt;&lt;br /&gt;
&amp;iquest;Es lo mismo un aceite esencial que un aceite de masaje?&lt;/h2&gt;
&lt;p&gt;Un aceite de masaje puede elaborarse con un aceite esencial. A menudo, la base es un aceite vegetal neutro - como el aceite de jojoba, el aceite de girasol, el aceite de almendras o el aceite de arroz- y se a&amp;ntilde;ade un aceite esencial. Esto abarata el aceite de masaje y adem&amp;aacute;s un aceite esencial puro puede ser demasiado potente para aplicarlo sin diluir en la piel. Por eso, antes de aplicar un aceite esencial sobre la piel, hay que tenerlo en cuenta.&lt;/p&gt;
&lt;h2&gt;&lt;br /&gt;
&amp;iquest;Hacer su propio aceite esencial?&lt;/h2&gt;
&lt;p&gt;Hacer un aceite esencial uno mismo es divertido para aquellos que tienen tiempo y ganas de hacerlo. Sin embargo, no es necesario, porque ofrecemos los mejores en el mercado, incluidos los aceites esenciales totalmente ecol&amp;oacute;gicos, a precios competitivos.&lt;/p&gt;
&lt;p&gt;&amp;nbsp;&lt;/p&gt;
&lt;p&gt;&lt;em&gt;Mani Bhadra BV - Phoenix Import - venta al por mayor de aceites esenciales&lt;/em&gt;&lt;/p&gt;</t>
  </si>
  <si>
    <t>toutes-les-huiles-essentielles</t>
  </si>
  <si>
    <t>Toutes les huiles essentielles</t>
  </si>
  <si>
    <t>Fournisseur d'huiles essentielles ✓Huiles 100% naturelles pour aromathérapie ✓Fiore d'Oriente Bach Aromafume ✓Phoenix Import B2B  ✓Commandez en ligne</t>
  </si>
  <si>
    <t>&lt;h1&gt;Huiles essentielles en gros&lt;/h1&gt;
&lt;p&gt;Vous cherchez &amp;agrave; acheter des huiles essentielles? Alors jetez un &amp;oelig;il dans notre cat&amp;eacute;gorie avec toutes les huiles essentielles ou dans l&amp;#39;une des cat&amp;eacute;gories class&amp;eacute;es par marque. Mais commen&amp;ccedil;ons par le d&amp;eacute;but ...&lt;/p&gt;
&lt;h2&gt;Qu&amp;#39;est-ce qu&amp;#39;une huile essentielle?&lt;/h2&gt;
&lt;p&gt;Les huiles essentielles pures sont fabriqu&amp;eacute;es en pressant de l&amp;#39;huile &amp;agrave; partir de composants de plantes, d&amp;#39;herbes et de fleurs. Ce qui reste, c&amp;#39;est l&amp;#39;huile aux propri&amp;eacute;t&amp;eacute;s v&amp;eacute;g&amp;eacute;tales tr&amp;egrave;s concentr&amp;eacute;es. L&amp;#39;essence. D&amp;#39;o&amp;ugrave; le nom &amp;laquo;huile essentielle&amp;raquo;.&lt;/p&gt;
&lt;h2&gt;Quelle est la diff&amp;eacute;rence entre l&amp;#39;huile essentielle et l&amp;#39;huile &amp;eacute;th&amp;eacute;r&amp;eacute;e?&lt;/h2&gt;
&lt;p&gt;En substance, il n&amp;#39;y a aucune diff&amp;eacute;rence entre l&amp;#39;huile essentielle et l&amp;#39;huile &amp;eacute;th&amp;eacute;r&amp;eacute;e. Ce sont deux noms pour la m&amp;ecirc;me chose. Ce qui fait la diff&amp;eacute;rence, c&amp;#39;est lorsqu&amp;#39;une huile est appel&amp;eacute;e &amp;laquo;huile aromatique&amp;raquo; ou &amp;laquo;huile parfum&amp;eacute;e&amp;raquo;. Ensuite, il s&amp;#39;agit g&amp;eacute;n&amp;eacute;ralement d&amp;#39;une huile (en partie) produite de mani&amp;egrave;re synth&amp;eacute;tique. Et cela peut aussi sentir tr&amp;egrave;s agr&amp;eacute;able, mais n&amp;#39;a pas de propri&amp;eacute;t&amp;eacute;s v&amp;eacute;g&amp;eacute;tales b&amp;eacute;n&amp;eacute;fiques. Ainsi, selon le but, vous pouvez choisir une huile &amp;eacute;th&amp;eacute;r&amp;eacute;e ou une huile aromatique synth&amp;eacute;tique.&lt;/p&gt;
&lt;h2&gt;Comment fonctionnent les huiles essentielles?&lt;/h2&gt;
&lt;p&gt;Le fonctionnement de l&amp;#39;huile &amp;eacute;th&amp;eacute;r&amp;eacute;e co&amp;iuml;ncide avec les propri&amp;eacute;t&amp;eacute;s de la plante d&amp;#39;o&amp;ugrave; l&amp;#39;huile est extraite. Au fil des si&amp;egrave;cles, les botanistes ont &amp;eacute;tudi&amp;eacute; les plantes et leurs caract&amp;eacute;ristiques. Ces connaissances sont appliqu&amp;eacute;es &amp;agrave; la fabrication de m&amp;eacute;dicaments et &amp;eacute;galement &amp;agrave; l&amp;#39;application d&amp;#39;huiles essentielles. Le fonctionnement d&amp;#39;une huile est li&amp;eacute; &amp;agrave; l&amp;#39;essence de la plante dont l&amp;#39;huile est extraite. Ci-dessous, nous d&amp;eacute;crirons certaines des huiles les plus connues et leurs propri&amp;eacute;t&amp;eacute;s.&lt;/p&gt;
&lt;h3&gt;Huile essentielle de lavande&lt;/h3&gt;
&lt;p&gt;La lavande est connue pour ses effets relaxants et calmants. L&amp;#39;huile essentielle de lavande est souvent &amp;eacute;vapor&amp;eacute;e lors d&amp;#39;un massage ou d&amp;#39;un autre traitement de bien-&amp;ecirc;tre dans un sauna ou un spa.&lt;/p&gt;
&lt;h3&gt;Huile essentielle de menthe poivr&amp;eacute;e&lt;/h3&gt;
&lt;p&gt;La menthe poivr&amp;eacute;e a un effet revigorant, donc une huile de menthe poivr&amp;eacute;e convient pour &amp;ecirc;tre activ&amp;eacute;e, pour se concentrer et am&amp;eacute;liorer la concentration. La menthe a &amp;eacute;galement un effet positif sur la digestion.&lt;/p&gt;
&lt;h3&gt;Huile essentielle d&amp;#39;eucalyptus&lt;/h3&gt;
&lt;p&gt;L&amp;#39;eucalyptus ouvre les voies respiratoires et est connu pour ses propri&amp;eacute;t&amp;eacute;s antibact&amp;eacute;riennes et antifongiques. En &amp;eacute;vaporant l&amp;#39;huile d&amp;#39;eucalyptus avec un br&amp;ucirc;leur &amp;agrave; huile essentielle, vous pouvez am&amp;eacute;liorer la qualit&amp;eacute; de l&amp;#39;air dans par exemple votre chambre ou votre salon.&lt;/p&gt;
&lt;h3&gt;Huile de rose &amp;eacute;th&amp;eacute;r&amp;eacute;e&lt;/h3&gt;
&lt;p&gt;Une autre huile tr&amp;egrave;s populaire est l&amp;#39;huile essentielle de rose. Cette huile est largement utilis&amp;eacute;e &amp;agrave; la fois dans l&amp;#39;industrie du parfum et en aromath&amp;eacute;rapie. Il existe des &amp;eacute;tudes qui montrent que l&amp;#39;huile de rose a un effet anti-stress. Ainsi, en plus de profiter du parfum agr&amp;eacute;able, vous pouvez &amp;eacute;galement vous d&amp;eacute;tendre avec de l&amp;#39;huile de rose.&lt;/p&gt;
&lt;h3&gt;Huile essentielle de romarin&lt;/h3&gt;
&lt;p&gt;L&amp;#39;huile de romarin stimule la circulation sanguine et r&amp;eacute;chauffe la peau. Cette huile est donc souvent utilis&amp;eacute;e en aromath&amp;eacute;rapie et comme huile de massage. Lorsque vous utilisez du romarin comme huile de massage, m&amp;eacute;langez-le toujours avec une huile v&amp;eacute;g&amp;eacute;tale neutre telle que l&amp;#39;huile de tournesol ou l&amp;#39;huile d&amp;#39;amande. Dans sa forme pure, l&amp;#39;huile essentielle de romarin peut &amp;ecirc;tre trop dure pour la peau et provoquer une irritation.&lt;/p&gt;
&lt;h3&gt;Huile essentielle d&amp;#39;orange&lt;/h3&gt;
&lt;p&gt;L&amp;#39;huile d&amp;#39;orange est connue pour ses propri&amp;eacute;t&amp;eacute;s rafra&amp;icirc;chissantes, tonifiantes et antiseptiques. Elle peut &amp;ecirc;tre utilis&amp;eacute;e pour l&amp;#39;aromath&amp;eacute;rapie, comme huile de massage et vous pouvez &amp;eacute;galement mettre quelques gouttes d&amp;#39;huile essentielle d&amp;#39;orange dans un verre d&amp;#39;eau pour une boisson rafra&amp;icirc;chissante qui a un effet positif sur votre syst&amp;egrave;me digestif.&lt;/p&gt;
&lt;h3&gt;Huile essentielle anti-moustique&lt;/h3&gt;
&lt;p&gt;Les huiles essentielles de citron, d&amp;#39;eucalyptus et de g&amp;eacute;ranium sont souvent recommand&amp;eacute;es comme r&amp;eacute;pulsifs naturels contre les moustiques. Les moustiques et aussi quelques autres insectes n&amp;#39;aiment pas ces odeurs et restez donc loin de vous lorsque vous &amp;ecirc;tes assis sur la terrasse ou le balcon par une chaude soir&amp;eacute;e d&amp;#39;&amp;eacute;t&amp;eacute;.&lt;br /&gt;
Il existe de nombreuses autres huiles essentielles sur le march&amp;eacute;, telles que l&amp;#39;huile de jasmin, d&amp;#39;encens et de bergamote. Nous vendons une large gamme d&amp;#39;huiles essentielles pures, y compris de nombreuses variantes certifi&amp;eacute;es biologiques, entre autres de la principale soci&amp;eacute;t&amp;eacute; d&amp;#39;huiles essentielles Fiore d&amp;#39;Oriente.&lt;br /&gt;
&amp;nbsp;&lt;/p&gt;
&lt;h3&gt;Huiles essentielles Fiore d&amp;#39;Oriente&lt;/h3&gt;
&lt;p&gt;La soci&amp;eacute;t&amp;eacute; italienne Fiore d&amp;#39;Oriente produit des huiles essentielles de la plus haute qualit&amp;eacute; depuis environ 25 ans. Fiore d&amp;#39;Oriente garantit que toutes ses huiles sont naturelles et pures et s&amp;#39;est toujours engag&amp;eacute;e &amp;agrave; prot&amp;eacute;ger l&amp;#39;environnement des pesticides et des produits chimiques.&lt;/p&gt;
&lt;p&gt;Au fil des ans, une coop&amp;eacute;ration s&amp;#39;est &amp;eacute;tablie avec uniquement des producteurs &amp;eacute;thiquement corrects, qui garantissent toujours la meilleure qualit&amp;eacute; de leur r&amp;eacute;colte. Fiore d&amp;#39;Oriente s&amp;eacute;lectionne et garantit l&amp;#39;origine et la qualit&amp;eacute; des cultures dont sont extraites les huiles certifi&amp;eacute;es biologiques. L&amp;#39;extraction des huiles se fait par distillation &amp;agrave; la vapeur ou par pression &amp;agrave; froid &amp;agrave; partir des plantes sauvages ou issues de l&amp;#39;agriculture biologique.&lt;/p&gt;
&lt;p&gt;&amp;nbsp;&lt;/p&gt;
&lt;h2&gt;Huiles essentielles de Bach&lt;/h2&gt;
&lt;p&gt;En tant que grossiste en Fleurs de Bach, nous proposons &amp;eacute;galement des huiles essentielles de Bach. Les huiles essentielles de Bach d&amp;#39;Elixirs &amp;amp; Co sont des compositions d&amp;#39;huiles 100% essentielles, bas&amp;eacute;es sur leur connaissance de la th&amp;eacute;rapie aux fleurs de Bach. Vous n&amp;#39;avez donc pas &amp;agrave; inventer la roue vous-m&amp;ecirc;me, ils l&amp;#39;ont d&amp;eacute;j&amp;agrave; fait. Prenez par exemple la synergie d&amp;#39;huile Energy pour augmenter votre vitalit&amp;eacute;. Ou l&amp;#39;ensemble avec un &amp;eacute;lixir et une huile essentielle pour une bonne nuit de sommeil.&lt;/p&gt;
&lt;p&gt;&amp;nbsp;&lt;/p&gt;
&lt;h2&gt;Diffuseur d&amp;#39;huile Essentielle&lt;/h2&gt;
&lt;p&gt;Les huiles essentielles sont parfaites &amp;agrave; utiliser pour la diffusion des ar&amp;ocirc;mes. Achetez un &lt;a href="https://www.phoeniximport.com/fr/3/parfums/diffuseur-huile-essentielle.aspx?searchtext=&amp;amp;from=0&amp;amp;pageSize=48&amp;amp;filters="&gt;diffuseur d&amp;#39;ar&amp;ocirc;mes &amp;agrave; ultrasons&lt;/a&gt; ou &lt;a href="https://www.phoeniximport.com/fr/3/parfums/brleurs-huile-pierres-aromatiques.aspx?searchtext=&amp;amp;from=0&amp;amp;pageSize=48&amp;amp;filters="&gt;un br&amp;ucirc;le parfum&lt;/a&gt;&amp;nbsp;d&amp;#39;huiles essentielles en c&amp;eacute;ramique ou en st&amp;eacute;atite. En m&amp;eacute;langeant la quantit&amp;eacute; d&amp;#39;eau et de gouttes d&amp;#39;huile qui vous convient, vous n&amp;#39;aurez jamais une pi&amp;egrave;ce trop ou moins parfum&amp;eacute;e.&lt;/p&gt;
&lt;p&gt;Il existe de nombreuses huiles synth&amp;eacute;tiques sur le march&amp;eacute;, mais ce n&amp;#39;est pas notre fa&amp;ccedil;on de travailler. Phoenix Import propose des huiles essentielles naturelles pures, si possible certifi&amp;eacute;es biologiques.&lt;/p&gt;
&lt;h2&gt;&lt;br /&gt;
L&amp;#39;huile essentielle est-elle la m&amp;ecirc;me que l&amp;#39;huile de massage?&lt;/h2&gt;
&lt;p&gt;Une question que nous nous posons souvent est de savoir si une huile essentielle est la m&amp;ecirc;me qu&amp;#39;une huile de massage. Une huile de massage peut &amp;ecirc;tre faite avec une huile essentielle. Souvent, une huile v&amp;eacute;g&amp;eacute;tale neutre en forme la base - comme l&amp;#39;huile de jojoba, l&amp;#39;huile de tournesol, l&amp;#39;huile d&amp;#39;amande ou l&amp;#39;huile de riz - et une huile essentielle est ajout&amp;eacute;e. Cela rend l&amp;#39;huile de massage moins ch&amp;egrave;re et une huile essentielle pure peut &amp;ecirc;tre trop puissante pour &amp;ecirc;tre appliqu&amp;eacute;e non dilu&amp;eacute;e sur la peau. Alors regardez toujours bien cela avant d&amp;#39;appliquer une huile essentielle sur la peau.&lt;/p&gt;
&lt;h2&gt;&amp;nbsp;&lt;/h2&gt;
&lt;h2&gt;Faire votre propre huile essentielle?&lt;/h2&gt;
&lt;p&gt;Faire soi-m&amp;ecirc;me une huile essentielle est amusant pour ceux qui ont le temps et l&amp;#39;envie de le faire. Cependant, ce n&amp;#39;est pas n&amp;eacute;cessaire, car nous proposons les meilleures huiles essentielles, y compris des huiles essentielles enti&amp;egrave;rement biologiques, &amp;agrave; des prix comp&amp;eacute;titifs.&lt;/p&gt;</t>
  </si>
  <si>
    <t>tutti-gli-oli-essenziali</t>
  </si>
  <si>
    <t>Tutti gli oli essenziali</t>
  </si>
  <si>
    <t>Fornitore di Oli Essenziali ✓ Oli 100% naturali per aromaterapia ✓ Fiore d'Oriente, Bach, Aromafume ✓ Phoenix Import B2B ✓ Consegna rapida</t>
  </si>
  <si>
    <t>&lt;h1&gt;Oli essenziali all&amp;#39;ingrosso&lt;/h1&gt;
&lt;p&gt;Stai cercando di comprare oli essenziali? Allora dai un&amp;#39;occhiata alla nostra categoria con tutti gli oli essenziali o in una delle categorie classificate per marca. Ma cominciamo dall&amp;#39;inizio...&lt;/p&gt;
&lt;h2&gt;&lt;br /&gt;
Cos&amp;#39;&amp;egrave; un olio essenziale?&lt;/h2&gt;
&lt;p&gt;Gli oli essenziali puri sono prodotti dalla spremitura dell&amp;#39;olio da componenti di piante, erbe e fiori. Ci&amp;ograve; che rimane &amp;egrave; l&amp;#39;olio con propriet&amp;agrave; vegetali altamente concentrate. L&amp;#39;essenza. Da qui il nome &amp;#39;olio essenziale&amp;#39;.&lt;/p&gt;
&lt;h2&gt;&lt;br /&gt;
Qual &amp;egrave; la differenza tra olio essenziale e olio eterico?&lt;/h2&gt;
&lt;p&gt;In sostanza non c&amp;#39;&amp;egrave; differenza tra l&amp;#39;olio essenziale e l&amp;#39;olio eterico. Sono due nomi per la stessa cosa. Ci&amp;ograve; che fa la differenza &amp;egrave; quando un olio viene chiamato &amp;#39;olio aromatico&amp;#39; o &amp;#39;olio di fragranza&amp;#39;. Di solito &amp;egrave; un olio (parzialmente) prodotto sinteticamente, che pu&amp;ograve; anche avere un odore molto piacevole, ma non ha propriet&amp;agrave; vegetali benefiche. Quindi, a seconda dello scopo, si pu&amp;ograve; scegliere un olio eterico o un olio aromatico sintetico.&lt;/p&gt;
&lt;h2&gt;&lt;br /&gt;
Come funzionano gli oli essenziali?&lt;/h2&gt;
&lt;p&gt;Il funzionamento dell&amp;#39;olio essenzile coincide con le propriet&amp;agrave; della pianta da cui l&amp;#39;olio viene estratto. Durante i secoli, i botanici hanno studiato le piante e le loro caratteristiche. Questa conoscenza viene applicata nella produzione di medicine e anche per l&amp;#39;applicazione degli oli essenziali. Il funzionamento di un olio &amp;egrave; legato all&amp;#39;essenza della pianta da cui l&amp;#39;olio &amp;egrave; estratto. Di seguito descriveremo alcuni degli oli pi&amp;ugrave; conosciuti e le loro propriet&amp;agrave;.&lt;/p&gt;
&lt;h3&gt;&lt;br /&gt;
Olio essenziale di Lavanda&lt;/h3&gt;
&lt;p&gt;La Lavanda &amp;egrave; nota per i suoi effetti rilassanti e calmanti. L&amp;#39;olio essenziale di Lavanda &amp;egrave; spesso evaporato durante un massaggio o un altro trattamento di benessere in una sauna o in una spa.&lt;/p&gt;
&lt;p&gt;&amp;nbsp;&lt;/p&gt;
&lt;h3&gt;Olio essenziale di Menta piperita&lt;/h3&gt;
&lt;p&gt;La Menta piperita ha un effetto tonificante, quindi un olio di Menta piperita &amp;egrave; adatto per concentrarsi e migliorare la concentrazione. La Menta ha anche un effetto positivo sulla digestione.&lt;/p&gt;
&lt;p&gt;&amp;nbsp;&lt;/p&gt;
&lt;h3&gt;Olio essenziale di Eucalipto&lt;/h3&gt;
&lt;p&gt;L&amp;#39;Eucalipto apre le vie respiratorie ed &amp;egrave; noto per le sue propriet&amp;agrave; antibatteriche e antimicotiche. Facendo evaporare l&amp;#39;olio di Eucalipto con un brucia essenze, si pu&amp;ograve; migliorare la qualit&amp;agrave; dell&amp;#39;aria, per esempio nella camera da letto o nel soggiorno.&lt;/p&gt;
&lt;p&gt;&amp;nbsp;&lt;/p&gt;
&lt;h3&gt;Olio essenzile di Rosa&lt;/h3&gt;
&lt;p&gt;Un altro olio molto popolare &amp;egrave; l&amp;#39;olio essenziale di Rosa. Questo olio &amp;egrave; ampiamente usato sia nell&amp;#39;industria dei profumi che nell&amp;#39;aromaterapia. Ci sono studi che dimostrano che l&amp;#39;olio di Rosa ha un effetto antistress. Quindi, oltre a godere della piacevole fragranza, puoi anche rilassarti con l&amp;#39;olio di Rosa.&lt;/p&gt;
&lt;p&gt;&amp;nbsp;&lt;/p&gt;
&lt;h3&gt;Olio essenziale di Rosmarino&lt;/h3&gt;
&lt;p&gt;L&amp;#39;olio di Rosmarino stimola la circolazione del sangue e riscalda la pelle. Questo olio &amp;egrave; quindi spesso usato in aromaterapia e come olio da massaggio. Quando si usa il Rosmarino come olio da massaggio, mescolatelo sempre con un olio vegetale neutro come l&amp;#39;olio di Girasole o di Mandorle. Nella sua forma pura, l&amp;#39;olio essenziale di Rosmarino pu&amp;ograve; essere troppo duro sulla pelle e causare irritazioni.&lt;/p&gt;
&lt;p&gt;&amp;nbsp;&lt;/p&gt;
&lt;h3&gt;Olio essenziale di Arancia&lt;/h3&gt;
&lt;p&gt;L&amp;#39;olio di Arancia &amp;egrave; noto per le sue propriet&amp;agrave; rinfrescanti, edificanti e antisettiche. Pu&amp;ograve; essere usato per l&amp;#39;aromaterapia, come olio da massaggio e si pu&amp;ograve; anche mettere qualche goccia di olio essenziale di Arancia in un bicchiere d&amp;#39;acqua per una bevanda rinfrescante che ha un effetto positivo sul sistema digestivo.&lt;/p&gt;
&lt;p&gt;&amp;nbsp;&lt;/p&gt;
&lt;h3&gt;Olio essenziale repellente per zanzare&lt;/h3&gt;
&lt;p&gt;L&amp;#39;olio essenziale di Limone, Eucalipto e Geranio sono spesso raccomandati come repellenti naturali per le zanzare. Le zanzare e anche alcuni altri insetti non amano questi odori e quindi vi staranno lontani quando sarete seduti sulla terrazza o sul balcone in una calda sera d&amp;#39;estate.&lt;br /&gt;
&lt;br /&gt;
Ci sono molti altri oli essenziali sul mercato, come l&amp;#39;olio di Gelsomino, di Incenso e di Bergamotto. Vendiamo una vasta gamma di oli essenziali puri, tra cui molte varianti certificate organiche, tra cui quelle dell&amp;#39;azienda leader di oli essenziali Fiori d&amp;#39;Oriente.&lt;/p&gt;
&lt;h2&gt;&lt;br /&gt;
Oli essenziali Fiore d&amp;#39;Oriente&lt;/h2&gt;
&lt;p&gt;L&amp;#39;azienda italiana Fiore d&amp;#39;Oriente produce oli essenziali di altissima qualit&amp;agrave; da circa 25 anni. Fiore d&amp;#39;Oriente garantisce che tutti i suoi oli siano naturali e puri e si &amp;egrave; sempre impegnata a proteggere l&amp;#39;ambiente da pesticidi e sostanze chimiche.&lt;/p&gt;
&lt;p&gt;Nel corso degli anni, si &amp;egrave; instaurata una collaborazione solo con produttori eticamente corretti, che garantiscono sempre la migliore qualit&amp;agrave; del loro raccolto. Fiore d&amp;#39;Oriente seleziona e garantisce l&amp;#39;origine e la qualit&amp;agrave; delle colture da cui vengono estratti gli oli organici certificati. L&amp;#39;estrazione degli oli avviene per distillazione in corrente di vapore o per spremitura a freddo da piante selvatiche o coltivate biologicamente.&lt;/p&gt;
&lt;p&gt;&amp;nbsp;&lt;/p&gt;
&lt;h2&gt;Oli essenziali di Bach&lt;/h2&gt;
&lt;p&gt;Come grossista di Fiori di Bach, offriamo anche oli essenziali di Bach. Gli oli essenziali di Bach di Elixirs&amp;amp;Co sono composizioni di oli essenziali al 100%, basate sulla conoscenza della terapia dei fiori di Bach. Prendete per esempio la sinergia di oli Energy per aumentare la vostra vitalit&amp;agrave;. O il set con un elisir e un olio essenziale per un buon sonno.&lt;/p&gt;
&lt;h2&gt;&lt;br /&gt;
Olio per la diffusione degli aromi&lt;/h2&gt;
&lt;p&gt;Gli oli essenziali sono perfetti per la diffusione degli aromi. Acquistate un &lt;a href="https://www.phoeniximport.com/it/3/fragranze/diffusori-ambiente.aspx?searchtext=&amp;amp;from=0&amp;amp;pageSize=48&amp;amp;filters="&gt;diffusore di aromi a ultrasuoni &lt;/a&gt;o un &lt;a href="https://www.phoeniximport.com/it/3/fragranze/brucia-essenze-e-pietre-aromatiche.aspx?searchtext=&amp;amp;from=0&amp;amp;pageSize=48&amp;amp;filters="&gt;brucia essenze in ceramica o pietra ollare&lt;/a&gt; . Miscelando la quantit&amp;agrave; d&amp;#39;acqua e le gocce di olio in base a proprio gusto, non si avr&amp;agrave; mai una stanza troppo o poco profumata.&lt;br /&gt;
Esistono molti oli sintetici sul mercato, ma non &amp;egrave; il nostro caso. Phoenix Import offre oli essenziali naturali puri, ove possibile certificati biologici.&lt;/p&gt;
&lt;p&gt;&amp;nbsp;&lt;/p&gt;
&lt;h2&gt;L&amp;#39;olio essenziale &amp;egrave; la stessa cosa dell&amp;#39;olio da massaggio?&lt;/h2&gt;
&lt;p&gt;Una domanda che riceviamo spesso &amp;egrave; se un olio essenziale &amp;egrave; la stessa cosa di un olio da massaggio. Un olio da massaggio pu&amp;ograve; essere fatto con un olio essenziale. Spesso un olio vegetale neutro forma la base - come l&amp;#39;olio di Jojoba, di Girasole, di Mandorle o di Riso - e viene aggiunto un olio essenziale. Questo rende l&amp;#39;olio da massaggio meno costoso, inoltre un olio essenziale puro pu&amp;ograve; essere troppo potente da applicare non diluito sulla pelle. Quindi guardate sempre bene, prima di applicare un olio essenziale sulla pelle.&lt;/p&gt;
&lt;p&gt;&amp;nbsp;&lt;/p&gt;
&lt;h2&gt;Fare il proprio olio essenziale?&lt;/h2&gt;
&lt;p&gt;Preparare un olio essenziale da soli &amp;egrave; divertente per coloro che hanno il tempo e sono portati per queste cose. Tuttavia, non &amp;egrave; necessario, perch&amp;eacute; noi offriamo i migliori oli essenziali, compresi gli oli essenziali completamente organici, a prezzi competitivi.&lt;br /&gt;
&amp;nbsp;&lt;/p&gt;
&lt;h4&gt;&lt;em&gt;Mani Bhadra BV - Phoenix Import - vendita all&amp;#39;ingrosso di oli essenziali&lt;/em&gt;&lt;/h4&gt;</t>
  </si>
  <si>
    <t>alle-etherische-olien</t>
  </si>
  <si>
    <t>Alle etherische oliën</t>
  </si>
  <si>
    <t>Groothandel in essentiële oliën ✓ 100% Natuurlijke Aromatherapie ✓ Aromafume, Bach, Fiore d'Oriente ✓ Phoenix Import - B2B - Bestel etherische olie online</t>
  </si>
  <si>
    <t>&lt;h1&gt;Etherische olie groothandel&lt;/h1&gt;
&lt;p&gt;Wilt u etherische olie kopen? Kijk dan eens rond in onze categorie met alle etherische oli&amp;euml;n of in een van de categorie&amp;euml;n die per merk zijn ingedeeld. Maar laten we bij het begin beginnen&amp;hellip;&lt;/p&gt;
&lt;p&gt;&amp;nbsp;&lt;/p&gt;
&lt;h2&gt;Wat is etherische olie?&lt;/h2&gt;
&lt;p&gt;Pure etherische olie wordt gemaakt door het persen van olie uit bestanddelen van&amp;nbsp;planten, kruiden en&amp;nbsp;bloemen. Wat over blijft is olie met zeer geconcentreerde planteigenschappen. De essentie. Vandaar ook&amp;nbsp;de naam &amp;lsquo;essenti&amp;euml;le olie&amp;rsquo;.&lt;/p&gt;
&lt;p&gt;&amp;nbsp;&lt;/p&gt;
&lt;h2&gt;Wat is het verschil tussen essenti&amp;euml;le olie en etherische olie?&lt;/h2&gt;
&lt;p&gt;In wezen is er&amp;nbsp;geen verschil tussen etherische olie en essenti&amp;euml;le olie. Dit zijn twee namen voor hetzelfde. Wat wel verschil maakt, is als een olie &amp;lsquo;aromatische olie&amp;rsquo; of &amp;lsquo;geurolie&amp;rsquo; wordt genoemd. Dan is er doorgaans sprake van (deels) synthetisch geproduceerde olie. En die&amp;nbsp;kan ook heel aangenaam ruiken, maar heeft dus geen heilzame planteigenschappen in zijn werking. Dus afhankelijk van het doel waarvoor je een olie gebruikt, kun je kiezen voor een etherische olie of een synthetische aromatische olie.&lt;/p&gt;
&lt;p&gt;&amp;nbsp;&lt;/p&gt;
&lt;h2&gt;Werking etherische olie&lt;/h2&gt;
&lt;p&gt;De werking van etherische olie valt samen met de eigenschappen van de plant waar de olie uit gewonnen is. Door de eeuwen heen heeft de botanica onderzoek gedaan naar planten en hun eigenschappen. Die kennis wordt gebruikt bij&amp;nbsp;het maken van medicijnen en ook voor de toepassing van etherische oli&amp;euml;n. De werking van een olie hangt&amp;nbsp;samen met de essentie van de plant waar de olie uit gewonnen is. We zullen hieronder een aantal van de meest bekende olieen en hun eigenschappen beschrijven.&lt;/p&gt;
&lt;p&gt;&amp;nbsp;&lt;/p&gt;
&lt;h2&gt;7 essen&amp;euml;le oli&amp;euml;n uitgelicht&lt;/h2&gt;
&lt;h3&gt;Lavendel&lt;/h3&gt;
&lt;p&gt;Lavendel staat bekend om zijn ontspannende en kalmerende werking. Lavendel essenti&amp;euml;le olie wordt dan ook vaak verdampt tijdens bijvoorbeeld een ontspanningsmassage&amp;nbsp;of andere&amp;nbsp;behandeling in een sauna of wellness resort.&lt;br /&gt;
&amp;nbsp;&lt;/p&gt;
&lt;h3&gt;Pepermunt&lt;/h3&gt;
&lt;p&gt;Pepermunt heeft&amp;nbsp;een verkwikkende werking, dus een pepermuntolie is geschikt om te activeren. Ook heeft munt&amp;nbsp;een positief effect&amp;nbsp;op de spijsvertering.&lt;br /&gt;
&amp;nbsp;&lt;/p&gt;
&lt;h3&gt;Eucalyptus&lt;/h3&gt;
&lt;p&gt;Eucalyptus opent de luchtwegen en staat bekend om zijn antibacteri&amp;euml;le en schimmelwerende eigenschappen. Door eucalyptusolie met een etherische olie brander te verdampen kun je de luchtkwaliteit in bijvoorbeeld je slaapkamer of woonkamer verbeteren.&lt;br /&gt;
&amp;nbsp;&lt;/p&gt;
&lt;h3&gt;Roos&lt;/h3&gt;
&lt;p&gt;Een andere zeer geliefde olie is rozenolie. Zowel in de parfumindustrie als in de aromatherapie wordt deze olie alom gebruikt. Er zijn studies die laten zien dat rozenolie stressverlagend werkt. Dus naast het genieten van de aangename geur kun je lekker ontstressen&amp;nbsp;met rozenolie.&lt;br /&gt;
&amp;nbsp;&lt;/p&gt;
&lt;h3&gt;Rozemarijn&lt;/h3&gt;
&lt;p&gt;Rozemarijnolie stimuleert de bloedsomloop en verwarmt de huid. Deze olie wordt dan ook veel gebruikt in&amp;nbsp;de aromatherapie en bij massages. Wanneer je rozemarijnolie als massageolie gebruikt dan dien je hem wel te alle tijden te vermengen met een neutrale plantaardige olie zoals zonnebloemolie of amandelolie. In zijn pure vorm kan rozemarijn essenti&amp;euml;le olie te heftig zijn voor de huid en irritatie veroorzaken.&lt;br /&gt;
&amp;nbsp;&lt;/p&gt;
&lt;h3&gt;Sinaasappel&lt;/h3&gt;
&lt;p&gt;Sinaasappelolie staat bekend om z&amp;rsquo;n een verfrissende, opbeurende effect en antiseptische eigenschappen. Kan gebruikt worden voor aromatherapie, als massageolie en ook kun je een paar druppels sinaasappel essenti&amp;euml;le olie in een glas water doen voor een verfrissende drank die een positieve werking heeft op de spijsvertering.&lt;/p&gt;
&lt;p&gt;&amp;nbsp;&lt;/p&gt;
&lt;h3&gt;Etherische olie tegen muggen&lt;/h3&gt;
&lt;p&gt;Etherische olie citroen, eucalyptus en geranium worden vaak aangeraden als natuurlijke helpers tegen muggen. Muggen en ook andere insecten houden niet van die geur en blijven dus uit je buurt op een warme zomeravond op het terras of&amp;nbsp;balkon.&lt;/p&gt;
&lt;p&gt;Verder zijn er nog veel meer etherische oli&amp;euml;n op de markt, zoals Jasmijn, Frankincense en Bergamot olie. Wij verkopen een breed assortiment van zuivere etherische olie, waaronder ook veel biologisch gecertificeerde varianten, onder andere van het toonaangevende Fiore d&amp;#39;Oriente.&lt;/p&gt;
&lt;p&gt;&amp;nbsp;&lt;/p&gt;
&lt;h2&gt;Fiore d&amp;#39;Oriente etherische oli&amp;euml;n&lt;/h2&gt;
&lt;p&gt;Het Italiaanse bedrijf&amp;nbsp;Fiore d&amp;#39;Oriente produceert al zo&amp;rsquo;n 25 jaar etherische oli&amp;euml;n van de beste kwaliteit. Fiore d&amp;#39;Oriente garandeert dat al haar oli&amp;euml;n natuurlijk en zuiver zijn en heeft zich altijd ingezet om het milieu te beschermen tegen pesticiden en chemische stoffen.&lt;/p&gt;
&lt;p&gt;In&amp;nbsp;de loop der jaren is samenwerking ontstaan met uitsluitend&amp;nbsp;ethisch correcte producenten, die altijd de beste kwaliteit&amp;nbsp;van hun oogst garanderen. Fiore d&amp;rsquo;Oriente selecteert en garandeert de herkomst en&amp;nbsp;kwaliteit van de gewassen waaruit de gecertificeerde biologische oli&amp;euml;n worden gewonnen. Het winnen van de oli&amp;euml;n gebeurt door middel van stoomdistillatie of koude persing uit de wilde of biologisch geteelde&amp;nbsp;planten.&lt;/p&gt;
&lt;p&gt;&amp;nbsp;&lt;/p&gt;
&lt;h2&gt;Bach essenti&amp;euml;le oli&amp;euml;n&lt;/h2&gt;
&lt;p&gt;Als Bachbloesem groothandel bieden wij ook Bach etherische olie aan. De Bach essenti&amp;euml;le oli&amp;euml;n van Elixirs&amp;amp;Co zijn samenstellingen van&amp;nbsp;100% etherische oli&amp;euml;n op basis van hun kennis van Bachbloesems. Je hoeft dus niet het wiel zelf uit te vinden, dat hebben zij al gedaan. Neem bijvoorbeeld de oliesynergie Energie om je vitaliteit te vergroten. Of de&amp;nbsp;set met&amp;nbsp;elixer en etherische olie voor een goede nachtrust.&lt;/p&gt;
&lt;p&gt;&amp;nbsp;&lt;/p&gt;
&lt;h2&gt;Aroma diffuser olie&lt;/h2&gt;
&lt;p&gt;Etherische oli&amp;euml;n zijn perfect om te gebruiken voor aromadiffusie. Koop een &lt;strong&gt;&lt;a href="https://www.phoeniximport.com/nl/3/geurproducten/aroma-diffusers.aspx"&gt;Ultrasone aroma diffuser&lt;/a&gt;&lt;/strong&gt; of een keramische of spekstenen &lt;strong&gt;&lt;a href="https://www.phoeniximport.com/nl/3/geurproducten/olieverdampers-en-geurstenen.aspx"&gt;olieverdamper&lt;/a&gt;.&lt;/strong&gt;&amp;nbsp;Door de hoeveelheid water en druppels olie naar eigen inzicht te mengen, heb je nooit een te sterk of te zwak aroma en kun je eenvoudig doseren op basis van de grootte van de kamer.&lt;/p&gt;
&lt;p&gt;Er zijn veel synthetische oli&amp;euml;n op de markt, maar dat is niet waar wij voor kiezen. Phoenix Import biedt puur natuurlijke essenti&amp;euml;le oli&amp;euml;n, waar mogelijk biologisch gecertificeerd.&lt;/p&gt;
&lt;p&gt;&amp;nbsp;&lt;/p&gt;
&lt;h2&gt;Is etherische olie hetzelfde als massage olie?&lt;/h2&gt;
&lt;p&gt;Een vraag die wij vaker krijgen is of een essenti&amp;euml;le olie hetzelfde is als een massageolie. Een massageolie kan gemaakt zijn met een etherische olie. Vaak vormt dan een neutrale plantaardige olie de basis - zoals bv jojoba-olie, zonnebloemolie, amandelolie of rijstolie - en is&amp;nbsp;een etherische olie toegevoegd. De reden hiervoor is dat dit de massageolie minder duur maakt en ook omdat een pure essenti&amp;euml;le olie te krachtig kan zijn om onverdund op de huid aan te brengen. Kijk hier dus goed naar.&lt;/p&gt;
&lt;p&gt;&amp;nbsp;&lt;/p&gt;
&lt;h2&gt;Zelf etherische olie maken?&lt;/h2&gt;
&lt;p&gt;Zelf een essenti&amp;euml;le olie maken is leuk voor wie daar zin in heeft en veel tijd. Het is echter niet nodig, want wij bieden de beste etherische oli&amp;euml;n, ook volledig biologische etherische oli&amp;euml;n, tegen scherpe prijzen.&lt;br /&gt;
&amp;nbsp;&lt;/p&gt;
&lt;h4&gt;&lt;em&gt;Mani Bhadra BV - Phoenix Import &amp;ndash; groothandel in etherische olie&lt;/em&gt;&lt;/h4&gt;</t>
  </si>
  <si>
    <t>917</t>
  </si>
  <si>
    <t>alle-klangschalen-aus-metall</t>
  </si>
  <si>
    <t>Alle Klangschalen aus Metall</t>
  </si>
  <si>
    <t>Lieferant von Metall-Klangschalen ✓ Bronze-Klangschalen ✓ Handgemacht tibetische Klangschalen ✓ Phoenix Import B2B Großhandel ✓ Schnelle Lieferung ✓ Online best</t>
  </si>
  <si>
    <t>&lt;h1&gt;Gro&amp;szlig;handel mit Klangschalen aus Metall&lt;/h1&gt;
&lt;p&gt;Phoenix Import ist der gr&amp;ouml;&amp;szlig;te Gro&amp;szlig;h&amp;auml;ndler f&amp;uuml;r Metallklangschalen in Europa. Online finden Sie alle Arten und Gr&amp;ouml;&amp;szlig;en, von kleinen Klangschalen bis hin zu gro&amp;szlig;en Klangschalen mit einem Gewicht von &amp;uuml;ber 10 kg. Wenn Sie also Klangschalen kaufen m&amp;ouml;chten, dann ist Phoenix Import Ihr Lieferant! Auch in gro&amp;szlig;en Mengen zu attraktiven Gro&amp;szlig;handelspreisen.&lt;/p&gt;
&lt;p&gt;Informieren Sie sich weiter unten &amp;uuml;ber die unterschiedlichen Typen, Materialien, Kl&amp;auml;nge, Schl&amp;auml;gel etc. und stellen Sie sich Ihr ideales Klangschalen-Set zusammen.&lt;/p&gt;
&lt;h3&gt;&lt;br /&gt;
Klangschalen aus Metall &amp;ndash; die Materialien&lt;br /&gt;
Handgefertigte Klangschalen aus Metall&lt;/h3&gt;
&lt;p&gt;Die handgefertigten Klangschalen aus Metall von Phoenix Import bestehen haupts&amp;auml;chlich aus Kupfer und Zinn &amp;ndash; auch bekannt als Bronze, ein Material, das seit der Bronzezeit von Menschen hergestellt wird &amp;ndash; mit in geringen Mengenanteilen 8 anderer Metalle: Silber, Nickel, Cadmium, Ruthenium, Palladium, Platin , Chrom und Mangan.&lt;/p&gt;
&lt;p&gt;Der Anteil von Kupfer und Zinn unterscheidet sich bei den verschiedenen Klangschalentypen:&lt;/p&gt;
&lt;p&gt;- Chaken, Chakra, Dewa, Ishana, gravierte Buddhas, OHM und Nada: ca. 69,5 % Kupfer, 29,5 % Zinn und 1 % andere Metalle.&lt;/p&gt;
&lt;p&gt;- Ch&amp;ouml;pa, Nirmala, Samadhi und Shanti: ca. 67 % Kupfer, 32 % Zinn und 1 % Sonstiges.&lt;/p&gt;
&lt;h3&gt;&lt;br /&gt;
Maschinengefertigte Klangschalen aus Metall&lt;/h3&gt;
&lt;p&gt;Die maschinell hergestellten Klangschalen bestehen haupts&amp;auml;chlich aus Kupfer und Zink mit der Zugabe von Zinn &amp;ndash; auch bekannt als Messing, ein Material, das es seit pr&amp;auml;historischen Zeiten gibt &amp;ndash; und den 8 anderen oben genannten Metallen:&lt;/p&gt;
&lt;p&gt;- Zen Koan, OMPMH (NE0263-Serie), Klangschale mit Buddha (NE0273/12 + NE0273/16), Klangschale mit Tara ((NE0274/12 + NE0274/16) und die Geschenksets Ohm (NE0292 &amp;amp; NE0293): 59 % Kupfer, 33 % Zink, 7 % Zinn und 1 % andere Metalle.&lt;/p&gt;
&lt;h2&gt;&lt;br /&gt;
Klangschalen aus Metall - die Kl&amp;auml;nge&lt;/h2&gt;
&lt;p&gt;Die maschinell hergestellten Schalen von Phoenix haben im Durchschnitt einen h&amp;ouml;heren Ton als die handgefertigten.&lt;/p&gt;
&lt;p&gt;&amp;Uuml;ber den Klang handgefertigter Klangschalen l&amp;auml;sst sich allgemein sagen: Je gr&amp;ouml;&amp;szlig;er die Schale, desto tiefer der Ton; je kleiner die Schale, desto h&amp;ouml;her der Ton. Der Klang h&amp;auml;ngt aber auch von der Dicke und H&amp;ouml;he der Wandung ab. Jede handgefertigte Schale ist ein Unikat und erzeugt ihren eigenen einzigartigen Klang. Das macht den Charme und die Kraft von Klangschalen aus Metall aus. Es ist daher nicht m&amp;ouml;glich, &amp;bdquo;feste&amp;ldquo; T&amp;ouml;ne der Klangschalen auf der Website anzugeben, da diese je Schale variieren.&lt;/p&gt;
&lt;p&gt;M&amp;ouml;chten Sie einen Termin vereinbaren, um Ihre eigenen einzigartigen Klangschalen vor Ort in Dalfsen, Niederlande, von Hand auszuw&amp;auml;hlen? Das ist unter bestimmten Voraussetzungen m&amp;ouml;glich. Lesen Sie &lt;a href="http://www.phoeniximport.com/de/2/hufig-gestellte-fragen-faq.aspx"&gt;hie&lt;/a&gt;r mehr dar&amp;uuml;ber.&lt;/p&gt;
&lt;h2&gt;&lt;br /&gt;
Handgefertigte Klangschalen aus Metall - die Typen&lt;/h2&gt;
&lt;p&gt;Alle handgefertigten Klangschalen bei Phoenix Import sind nach Gewicht sortiert. Der genannte Durchmesser ist als Anhaltspunkt zu verstehen, damit Sie eine Vorstellung von der Breite der Schale haben. Aber Vorsicht, dies ist ein Hinweis; Die Schalen sind handgefertigt, daher kann der Durchmesser abweichen.&lt;/p&gt;
&lt;h3&gt;&lt;br /&gt;
Klangschalen Chaken&lt;/h3&gt;
&lt;p&gt;Chaken ist eine Bronze-Klangschale mit schwarzem Finish auf der Au&amp;szlig;enseite. Die Klangschale gibt einen langanhaltenden, vollen Klang.&lt;/p&gt;
&lt;h3&gt;&lt;br /&gt;
Klangschalen Ch&amp;ouml;pa&lt;/h3&gt;
&lt;p&gt;Die Ch&amp;ouml;pa hat im Durchschnitt eine etwas dickere Wandung und gibt einen soliden Klang. Es stehen sehr viele Gewichtsklassen zur Verf&amp;uuml;gung. Diese handgefertigte Klangschale ist mal mit Randgravur und mal ohne Randgravur versehen, diese wird sortiert geliefert.&lt;/p&gt;
&lt;h3&gt;&lt;br /&gt;
DeWa-Klangschale&lt;/h3&gt;
&lt;p&gt;Die De-Wa Klangschale hat auch eine dickere Wand, ist breiter und gibt einen vollen, lang anhaltenden Klang.&lt;/p&gt;
&lt;h3&gt;&lt;br /&gt;
Klangschale Ishana&lt;/h3&gt;
&lt;p&gt;Die stilvolle Klangschale Ishana hat eine etwas d&amp;uuml;nnere Wandung und einen h&amp;ouml;heren Ton, der sch&amp;ouml;n klingt. Ishana hat einen schwarz-goldenen Look.&lt;/p&gt;
&lt;h3&gt;&lt;br /&gt;
Tibetische Klangschalen&lt;/h3&gt;
&lt;p&gt;Die verschiedenen Arten von tibetischen Klangschalen sind mit verschiedenen Arten von Buddhas, Mantras oder tibetischen Symbolen verziert. Zum Beispiel der weibliche Buddha Tara und Saraswati, der Buddha der K&amp;uuml;nste, der Freude und Wohlstand erzeugt, indem er Klangschalenmusik h&amp;ouml;rt.&lt;/p&gt;
&lt;p&gt;Es gibt auch die Klangschalen mit Blume des Lebens, die dieses kraftvolle Symbol aus dem Westen und die alte buddhistische Symbolik aus dem Osten vereinen. Wirklich einzigartig!&lt;/p&gt;
&lt;h3&gt;&lt;br /&gt;
Klangschalen Nada Yoga&lt;/h3&gt;
&lt;p&gt;Nada Yoga bedeutet &amp;bdquo;Einheit durch Klang&amp;ldquo; und ist eine Schale, die sich ideal f&amp;uuml;r die Klangschalenmeditation eignet, indem sie sich auf die wahre Natur [des] Klangs konzentriert. Hat einen vollen Klang, der lange nachhallt.&lt;/p&gt;
&lt;h3&gt;&lt;br /&gt;
Klangschalen Nirmala&lt;/h3&gt;
&lt;p&gt;Nirmala zeichnet sich durch seine Grundform und Optik aus. Eine Klangschale f&amp;uuml;r alle, die keinen Schnickschnack m&amp;ouml;gen, aber eine Klangschale von guter Qualit&amp;auml;t m&amp;ouml;gen.&lt;/p&gt;
&lt;h3&gt;&lt;br /&gt;
Klangschalen OM&lt;/h3&gt;
&lt;p&gt;Die Schalen mit dem eingravierten Om/Auhm/Ohm-Symbol haben wie die De-Wa-Serie eine dickere Wandung. Dieses traditionelle Symbol aus dem Hinduismus macht es zu einer perfekten Schale f&amp;uuml;r Klangschalen-Yoga.&lt;/p&gt;
&lt;h3&gt;&lt;br /&gt;
Klangschalen Samadi&lt;/h3&gt;
&lt;p&gt;Samadi hat eine etwas d&amp;uuml;nnere Wandung mit einer breiten, niedrig ausgestellten Form. Erzeugt einen besonders subtilen Klang mit vielen Obert&amp;ouml;nen.&lt;/p&gt;
&lt;h3&gt;&lt;br /&gt;
Klangschalen Shanti&lt;/h3&gt;
&lt;p&gt;Shanti ist eine echte Bling-Bling-Schale mit ihrer wundersch&amp;ouml;nen goldenen Farbe. Es hat eine etwas breiter ausgestellte Form und einen lang anhaltenden Klang.&lt;/p&gt;
&lt;h3&gt;&lt;br /&gt;
Maschinengefertigte Klangschalen aus Metall&lt;/h3&gt;
&lt;p&gt;Der Vorteil maschinell gefertigter Klangschalen liegt darin, dass Klang und Optik einheitlicher sind als bei handgefertigten Schalen.&lt;/p&gt;
&lt;p&gt;Die tibetischen Klangschalen mit Om Mani Padme Hum (OMPMH) haben einen klaren Klang mit vielen Obert&amp;ouml;nen.&lt;/p&gt;
&lt;p&gt;Das gravierte OMPMH-Mantra verleiht den Schalen etwas Besonderes, n&amp;auml;mlich die Kraft des Mitgef&amp;uuml;hls.&lt;/p&gt;
&lt;p&gt;Die japanischen Zen-Koan-Schalen haben ein schlankes, ruhiges Aussehen, wie es oft japanische Tempelklangschalen haben. Der Sound ist relativ hoch und leicht. Ideal f&amp;uuml;r eine Klangschalensitzung oder Klangschalenmassage, bei der Sie die h&amp;ouml;heren Chakren aktivieren m&amp;ouml;chten.&lt;/p&gt;
&lt;h2&gt;&lt;br /&gt;
Welchen Klangschalenstab soll ich verwenden?&lt;/h2&gt;
&lt;p&gt;Die Wahl eines Klangschalenstabs ist teilweise eine pers&amp;ouml;nliche Entscheidung, die von der Art des Klangs abh&amp;auml;ngt, den Sie m&amp;ouml;gen. Allerdings gibt es Richtlinien, welche Schl&amp;auml;gel mit welchen Schalen &amp;bdquo;arbeiten&amp;ldquo;. Generell gilt: Je gr&amp;ouml;&amp;szlig;er die Mensur, desto gr&amp;ouml;&amp;szlig;er wird der Klangschalenstab ben&amp;ouml;tigt. Ein Filzstock wird verwendet, um gegen die Wandung zu schlagen, um Ger&amp;auml;usche zu erzeugen. Ein Klangschalenreibestab wird verwendet, um den Rand der Schale zu reiben, um die Schale zum Singen zu bringen.&lt;/p&gt;
&lt;p&gt;Mit unseren Klangschalen zeigen wir, welche St&amp;auml;be zu welchen Schalen passen. Das Gezeigte ist jedoch nur ein Vorschlag, er gibt einen Hinweis darauf, welcher Art von Stick Sie w&amp;auml;hlen k&amp;ouml;nnen.&lt;/p&gt;
&lt;p&gt;Alle Metall-Klangschalen werden ohne Stick geliefert, sofern nicht anders angegeben. Bestellen Sie diese bitte separat.&lt;/p&gt;
&lt;h2&gt;&lt;br /&gt;
Welche Klangschalen eignen sich f&amp;uuml;r ein Klangbad?&lt;/h2&gt;
&lt;p&gt;Klangmassagen sind nicht nur kraftvoll, wenn die Klangschalen um jemanden gelegt werden, sondern k&amp;ouml;nnen durch die Verwendung einer Fu&amp;szlig;schale auch tief entspannend und reinigend wirken. Wir verkaufen speziell f&amp;uuml;r diesen Zweck eine sch&amp;ouml;ne, reich verzierte Klangschale, aber es kann jede gro&amp;szlig;e Klangschale aus Metall verwendet werden, solange der Durchmesser gro&amp;szlig; genug ist, um darin zu stehen. Und mit gro&amp;szlig;en Schalen meinen wir solche mit einem Gewicht von etwa 10 kg. Eine Fu&amp;szlig;klangschale ist die ideale Erg&amp;auml;nzung zur Klangschalentherapie und Klangheilung.&lt;/p&gt;
&lt;h2&gt;Klangschalen aus Metall &amp;ndash; Pflege&lt;/h2&gt;
&lt;p&gt;Nat&amp;uuml;rlich m&amp;ouml;chten Sie Ihre Klangschalen so lange wie m&amp;ouml;glich intakt halten. Durch Gebrauch &amp;ndash; also Hautkontakt &amp;ndash; aber auch durch Feuchtigkeit oder andere Einfl&amp;uuml;sse kann der Glanz Ihrer Klangschale mit der Zeit nachlassen. Auch eine neu gekaufte Klangschale kann manchmal kleinere Flecken oder Schatten aufweisen. Dies ist eine Folge davon, wie sie hergestellt werden. Zum Gl&amp;uuml;ck gibt es eine L&amp;ouml;sung. Mit unserer Bio-Reinigungspaste (Artikelnummer 14114) gl&amp;auml;nzen sie im Handumdrehen. Denken Sie daran, die Sch&amp;uuml;ssel nach Gebrauch gut zu trocknen!&lt;/p&gt;</t>
  </si>
  <si>
    <t>all-metal-singing-bowls</t>
  </si>
  <si>
    <t>All metal singing bowls</t>
  </si>
  <si>
    <t>Supplier of metal singing bowls ✓ Bronze singing bowls ✓ Carved tibetan singing bowls ✓ Phoenix Import B2B wholesale ✓ Quick delivery ✓ Order online</t>
  </si>
  <si>
    <t>&lt;h1&gt;Metal singing bowls wholesale&lt;/h1&gt;
&lt;p&gt;Phoenix Import is the largest metal singing bowl wholesaler in Europe. Online, you will find all kinds and sizes, from small singing bowls to large singing bowls weighing over 10kg. So, if you want to buy singing bowls, then Phoenix Import is your supplier! Also in bulk, at attractive wholesale prices.&lt;/p&gt;
&lt;p&gt;Read more below to find out about the different types, materials, sounds, beaters etc., and put together your own ideal singing bowls set.&lt;/p&gt;
&lt;p&gt;&amp;nbsp;&lt;/p&gt;
&lt;h2&gt;Metal singing bowls - the materials&lt;br /&gt;
&amp;nbsp;&lt;/h2&gt;
&lt;h3&gt;Handmade metal singing bowls&lt;/h3&gt;
&lt;p&gt;The handmade metal singing bowls of Phoenix Import mainly consist of copper and tin &amp;ndash; a.k.a. bronze, a material which has been produced by mankind since ancient times&amp;nbsp;- together with 8 other metals in small quantities: silver, nickel, cadmium, ruthenium, palladium, platinum, chromium, and manganese.&amp;nbsp;&lt;/p&gt;
&lt;p&gt;The proportion of copper and tin differs according to the different types of singing bowls:&lt;/p&gt;
&lt;p&gt;- Chaken, Chakra, Dewa, Ishana, Engraved Buddhas, OHM and Nada: approximately 69.5% copper, 29.5% tin and 1% other metals.&lt;/p&gt;
&lt;p&gt;- Ch&amp;ouml;pa, Nirmala, Samadhi and Shanti: approx. 67% copper, 32% tin and 1% other.&lt;/p&gt;
&lt;p&gt;&amp;nbsp;&lt;/p&gt;
&lt;h3&gt;Machine made metal singing bowls&lt;/h3&gt;
&lt;p&gt;The machine-made singing bowls consist mainly of copper and zinc with the addition of tin &amp;ndash; a.k.a. brass&amp;nbsp;- and the 8 other metals mentioned above:&lt;/p&gt;
&lt;p&gt;- Zen Koan, OMPMH (NE0263 series), Singing Bowl with Buddha (NE0273/12 + NE0273/16), Singing Bowl with Tara ((NE0274/12 + NE0274/16) and the gift sets Ohm (NE0292 &amp;amp; NE0293): 59% copper, 33% zinc, 7% tin and 1% other metals.&lt;/p&gt;
&lt;p&gt;&amp;nbsp;&lt;/p&gt;
&lt;h2&gt;Metal singing bowls - the sounds&lt;/h2&gt;
&lt;p&gt;On average, the machine-made bowls at Phoenix Import have a higher tone than the handmade ones.&lt;/p&gt;
&lt;p&gt;About the sound of handmade singing bowls, in general one can say: the bigger the bowl, the lower the tone; the smaller the bowl, the higher the tone. The sound however, also depends on the thickness and height of the wall. Each handmade bowl is unique and will produce its own unique sound. This is part of the charm and power of metal singing bowls. It is therefore not possible to report &amp;#39;fixed&amp;#39; tones of the singing bowls on the website, as these vary per bowl.&lt;/p&gt;
&lt;p&gt;Would you like to make an appointment to handpick your own unique singing bowls on location in Dalfsen, the Netherlands? This&amp;nbsp;is possible, under certain conditions.&amp;nbsp;Read more about this &lt;strong&gt;&lt;a href="https://www.phoeniximport.com/en/2/company-details.aspx" target="_blank"&gt;here&lt;/a&gt;&lt;/strong&gt;.&lt;/p&gt;
&lt;p&gt;&amp;nbsp;&lt;/p&gt;
&lt;h2&gt;Handmade metal singing bowls - the types&lt;/h2&gt;
&lt;p&gt;All handmade singing bowls at Phoenix Import are sorted by weight. The diameter mentioned is meant as an indication, so that you have an idea of the width of the bowl. But beware, this is an indication; the bowls are handmade, so the diameter can differ.&lt;/p&gt;
&lt;p&gt;&amp;nbsp;&lt;/p&gt;
&lt;h3&gt;Singing bowls Chaken&lt;/h3&gt;
&lt;p&gt;Chaken is a bronze singing bowl with black finishing on the outside. The singing bowl gives a longlasting, full sound.&lt;/p&gt;
&lt;p&gt;&amp;nbsp;&lt;/p&gt;
&lt;h3&gt;Singing bowls Ch&amp;ouml;pa&lt;/h3&gt;
&lt;p&gt;The Ch&amp;ouml;pa has on average a somewhat thicker wall and gives a solid sound. Very wide range of weight classes are available. This handmade singing bowl is sometimes provided with engraving around the rim and sometimes without, this is delivered assorted.&lt;/p&gt;
&lt;p&gt;&amp;nbsp;&lt;/p&gt;
&lt;h3&gt;DeWa singing bowl&lt;/h3&gt;
&lt;p&gt;The De-Wa singing bowl also has a thicker wall, is wider and gives a full long-lasting sound.&lt;/p&gt;
&lt;p&gt;&amp;nbsp;&lt;/p&gt;
&lt;h3&gt;Singing Bowl Ishana&lt;/h3&gt;
&lt;p&gt;The stylish Ishana singing bowl has a somewhat thinner wall and a higher tone that sounds&amp;nbsp;beautifully. Ishana has a black-golden look.&lt;/p&gt;
&lt;p&gt;&amp;nbsp;&lt;/p&gt;
&lt;h3&gt;Tibetan singing bowls&lt;/h3&gt;
&lt;p&gt;The different types of Tibetan singing bowls are decorated with different types of Buddhas, mantras or Tibetan symbols. For example, the female Buddha Tara and Saraswati, the Buddha of the arts who generates joy and prosperity by hearing singing bowl music.&lt;/p&gt;
&lt;p&gt;There are also the singing bowls with Flower of Life, which unite this powerful symbol from the West and the ancient Buddhist symbolism from the East. Truly unique!&lt;/p&gt;
&lt;p&gt;&amp;nbsp;&lt;/p&gt;
&lt;h3&gt;Singing Bowls Nada Yoga&lt;/h3&gt;
&lt;p&gt;Nada Yoga means &amp;#39;unity through sound&amp;#39; and is a bowl that is ideally suited for singing bowl meditation by concentrating on the true nature of [the] sound. Has a full sound that resonates for a long time.&lt;/p&gt;
&lt;p&gt;&amp;nbsp;&lt;/p&gt;
&lt;h3&gt;Singing bowls Nirmala&lt;/h3&gt;
&lt;p&gt;Nirmala is characterised by its basic shape and look. A singing bowl for those who do not like fuss but do like a good quality singing bowl.&lt;/p&gt;
&lt;p&gt;&amp;nbsp;&lt;/p&gt;
&lt;h3&gt;Singing bowls OHM&lt;/h3&gt;
&lt;p&gt;Like the De-Wa series, the bowls with the engraved Om/ Auhm/ Ohm symbol have a thicker wall. This traditional symbol from Hinduism makes it a perfect bowl for singing bowl yoga.&lt;/p&gt;
&lt;p&gt;&amp;nbsp;&lt;/p&gt;
&lt;h3&gt;Singing bowls Samadi&lt;/h3&gt;
&lt;p&gt;Samadi has a somewhat thinner wall with a wide, low flared shape. Gives a special subtle sound with many overtones.&lt;/p&gt;
&lt;p&gt;&amp;nbsp;&lt;/p&gt;
&lt;h3&gt;Singing bowls Shanti&lt;/h3&gt;
&lt;p&gt;Shanti is a real &lt;em&gt;bling bling &lt;/em&gt;bowl with its beautiful golden colour. It has a slightly wider flared shape and long-lasting sound.&lt;/p&gt;
&lt;p&gt;&amp;nbsp;&lt;/p&gt;
&lt;h2&gt;Machine made metal singing bowls&lt;/h2&gt;
&lt;p&gt;The advantage of machine-made singing bowls is that there is more consistency in sound and appearance than with handmade bowls.&lt;/p&gt;
&lt;p&gt;The Tibetan singing bowls with Om Mani Padme Hum (OMPMH) have a clear sound with many overtones. The engraved OMPMH mantra gives the bowls something extra, namely the intentional power of compassion.&lt;/p&gt;
&lt;p&gt;The Japanese Zen Koan bowls have a sleek, serene look like Japanese temple singing bowls often have. The sound is relatively high and light. Ideal for a singing bowls session or singing bowl massage in which you want to activate the higher chakras.&lt;/p&gt;
&lt;p&gt;&amp;nbsp;&lt;/p&gt;
&lt;h2&gt;Which singing bowl stick should I use?&lt;/h2&gt;
&lt;p&gt;The choice of a singing bowl stick is partly a personal choice that depends on the type of sound you like. However, there are guidelines as to which mallets &amp;quot;work&amp;quot; with which bowls. In general, the larger the scale, the larger the singing bowl stick is required. A felt stick is used to beat the wall to produce sound. A singing bowl rubbing stick is used to rub the edge of the bowl to make the bowl sing.&lt;/p&gt;
&lt;p&gt;With our singing bowls we show the kind of sticks that fit each bowl. However, what is shown is not complete, it gives an indication as to which type of stick you can build from.&lt;/p&gt;
&lt;p&gt;All metal singing bowls come without any sticks, unless otherwise stated. Order them separately.&lt;/p&gt;
&lt;p&gt;&amp;nbsp;&lt;/p&gt;
&lt;h2&gt;Which singing bowls are suitable for a sound bath?&lt;/h2&gt;
&lt;p&gt;Sound massages are not only powerful when the singing bowls are placed around someone but can also have a deeply relaxing and purifying effect by using a foot bowl. We sell a beautiful, richly decorated singing bowl specifically for that purpose, but any large metal singing bowl can be used, as long as the diameter is large enough to stand in. And by large bowls we mean those weighing about 10 kg. A foot singing bowl is the ideal supplement for singing bowl therapy and sound healing.&lt;/p&gt;
&lt;p&gt;&amp;nbsp;&lt;/p&gt;
&lt;h2&gt;Metal Singing Bowls &amp;ndash; Maintenance&lt;/h2&gt;
&lt;p&gt;Of course you will want to keep your singing bowls pristine for as long as possible. Through use&amp;nbsp;&amp;ndash; i.e. skin contact &amp;ndash; but also due to humidity or other influences, your singing bowl&amp;rsquo;s shine may dull over time. Even a newly bought singing bowl can sometimes show minor stains. This is a consequence of how they are made. Luckily, there is a solution. With our organic cleaning paste (article number 14114) they&amp;rsquo;ll shine like new in no time. Do be mindful to dry the bowl well after use!&lt;/p&gt;</t>
  </si>
  <si>
    <t>todos-los-cuencos-de-metal</t>
  </si>
  <si>
    <t>Todos los cuencos de metal</t>
  </si>
  <si>
    <t>Proveedor de cuencos sonoros de metal ✓ Cuencos tibetanos tallados en bronce ✓ Cuencos tibetanos tallados ✓ Phoenix Import B2B wholesale ✓ Entrega rápida ✓</t>
  </si>
  <si>
    <t>&lt;h1&gt;Cuencos sonoros de metal al por mayor&amp;nbsp;&lt;/h1&gt;
&lt;p&gt;Phoenix Import es el mayor distribuidor de cuencos sonoro de metal de Europa. En l&amp;iacute;nea, encontrar&amp;aacute; todo tipo de cuenco sonoro de todos los tama&amp;ntilde;os, desde los m&amp;aacute;s peque&amp;ntilde;os hasta los m&amp;aacute;s grandes, de m&amp;aacute;s de diez kilogramos. &amp;iquest;Quiere comprar cuencos sonoros? Entonces Phoenix Import es su proveedor. Tambi&amp;eacute;n a grandes cantidades, con precios atractivos al por mayor.&lt;/p&gt;
&lt;p&gt;Lea m&amp;aacute;s abajo para conocer los diferentes tipos, materiales, sonidos, baquetas, etc., y arme su propio juego de cuencos tibetanos ideal.&lt;/p&gt;
&lt;h2&gt;Cuencos sonoros de metal - Materiales&amp;nbsp;&lt;/h2&gt;
&lt;h3&gt;&lt;br /&gt;
Cuencos sonoros de metal hechos a mano&lt;/h3&gt;
&lt;p&gt;Los cuencos cantores de metal hechos a mano de Phoenix Import se componen principalmente de cobre y esta&amp;ntilde;o -tambi&amp;eacute;n conocido como bronce, un material que ha sido producido por la humanidad desde la antig&amp;uuml;edad- con otras 8 cantidades de metales: plata, n&amp;iacute;quel, cadmio, rutenio, paladio, platino, cromo y manganeso.&lt;/p&gt;
&lt;p&gt;La proporci&amp;oacute;n de cobre y esta&amp;ntilde;o difiere en los distintos tipos de cuencos tibetanos:&lt;/p&gt;
&lt;p&gt;- Chaken, Chakra, Dewa, Ishana, Budas grabados, OHM y Nada: aproximadamente 69,5% de cobre, 29,5% de esta&amp;ntilde;o y 1% de otros metales.&lt;/p&gt;
&lt;p&gt;- Ch&amp;ouml;pa, Nirmala, Samadhi y Shanti: aproximadamente 67% de cobre, 32% de esta&amp;ntilde;o y 1% de otros.&lt;/p&gt;
&lt;h3&gt;&lt;br /&gt;
Cuencos sonoros met&amp;aacute;licos fabricados a m&amp;aacute;quina&amp;nbsp;&lt;/h3&gt;
&lt;p&gt;Los cuencos sonoro fabricados a m&amp;aacute;quina se componen principalmente de cobre y zinc, a los que se a&amp;ntilde;ade esta&amp;ntilde;o -tambi&amp;eacute;n conocido como lat&amp;oacute;n, un material que existe desde la prehistoria- y los otros 8 metales mencionados anteriormente:&lt;/p&gt;
&lt;p&gt;- Zen Koan, OMPMH (serie NE0263), Cuenco sonoro con Buda (NE0273/12 + NE0273/16), Cuenco sonoro con Tara ((NE0274/12 + NE0274/16) y los sets de regalo Ohm (NE0292 &amp;amp; NE0293): 59% de cobre, 33% de zinc, 7% de esta&amp;ntilde;o y 1% de otros metales.&lt;/p&gt;
&lt;p&gt;&amp;nbsp;&lt;/p&gt;
&lt;h2&gt;Cuencos sonoro de metal: los sonidos&amp;nbsp;&lt;/h2&gt;
&lt;p&gt;Por t&amp;eacute;rmino medio, los cuencos hechos a m&amp;aacute;quina de Phoenix tienen un tono m&amp;aacute;s alto que los hechos a mano.&lt;/p&gt;
&lt;p&gt;Sobre el sonido de los cuencos sonoros hechos a mano, en general se puede decir: cuanto m&amp;aacute;s grande es el cuenco, m&amp;aacute;s bajo es el tono; cuanto m&amp;aacute;s peque&amp;ntilde;o es el cuenco, m&amp;aacute;s alto es el tono. Sin embargo, el sonido tambi&amp;eacute;n depende del grosor y la altura de la pared. Cada cuenco hecho a mano es &amp;uacute;nico y producir&amp;aacute; su propio sonido. Esto forma parte del encanto y el poder de los cuencos sonoro de metal. Por lo tanto, no es posible informar de los tonos &amp;quot;fijos&amp;quot; de los cuencos sonoro en la p&amp;aacute;gina web, ya que &amp;eacute;stos var&amp;iacute;an seg&amp;uacute;n el cuenco.&lt;/p&gt;
&lt;p&gt;&amp;iquest;Le gustar&amp;iacute;a concertar una cita para recoger sus propios cuencos sonoro en Dalfsen, Pa&amp;iacute;ses Bajos? Eso es posible, bajo ciertas condiciones. &lt;a href="https://www.phoeniximport.com/es/1/atencin-al-cliente.aspx"&gt;Lea m&amp;aacute;s sobre esto aqu&amp;iacute;&lt;/a&gt;&amp;nbsp;&lt;br /&gt;
&lt;br /&gt;
&amp;nbsp;&lt;/p&gt;
&lt;h2&gt;Cuencos sonoro de metal hechos a mano - los modelos&amp;nbsp;&lt;/h2&gt;
&lt;p&gt;Todos los cuencos sonoro hechos a mano en Phoenix Import est&amp;aacute;n clasificados por peso. El di&amp;aacute;metro mencionado es una indicaci&amp;oacute;n, para que tenga una idea de la anchura del cuenco. Pero cuidado, esto es una indicaci&amp;oacute;n; los cuencos est&amp;aacute;n hechos a mano, por lo que el di&amp;aacute;metro puede variar.&lt;/p&gt;
&lt;p&gt;&amp;nbsp;&lt;/p&gt;
&lt;h3&gt;Cuencos sonoro Chaken&amp;nbsp;&lt;/h3&gt;
&lt;p&gt;Chaken es un cuenco sonoro de bronce con acabado negro en el exterior. El cuenco sonoro ofrece un sonido pleno y duradero.&lt;/p&gt;
&lt;p&gt;&amp;nbsp;&lt;/p&gt;
&lt;h3&gt;Cuencos sonoro Ch&amp;ouml;pa&amp;nbsp;&lt;/h3&gt;
&lt;p&gt;El Ch&amp;ouml;pa tiene una pared algo m&amp;aacute;s gruesa y ofrece un sonido s&amp;oacute;lido. Hay una gran variedad de pesos disponibles. Este cuenco sonoro hecho a mano se suministra a veces con grabado alrededor del borde y a veces sin &amp;eacute;l, se entrega surtido.&lt;/p&gt;
&lt;p&gt;&amp;nbsp;&lt;/p&gt;
&lt;h3&gt;Cuenco sonoro DeWa&amp;nbsp;&lt;/h3&gt;
&lt;p&gt;El cuenco sonoro De-Wa tambi&amp;eacute;n tiene una pared m&amp;aacute;s gruesa, es m&amp;aacute;s ancho y ofrece un sonido completo y duradero.&lt;/p&gt;
&lt;p&gt;&amp;nbsp;&lt;/p&gt;
&lt;h3&gt;Cuenco sonoro Ishana&amp;nbsp;&lt;/h3&gt;
&lt;p&gt;El elegante cuenco sonoro Ishana tiene una pared algo m&amp;aacute;s fina y un tono m&amp;aacute;s alto que suena maravillosamente. Ishana tiene un aspecto negro-dorado.&lt;/p&gt;
&lt;p&gt;&amp;nbsp;&lt;/p&gt;
&lt;h3&gt;Cuencos sonoros tibetanos&amp;nbsp;&lt;/h3&gt;
&lt;p&gt;Los distintos tipos de cuencos sonoro tibetanos est&amp;aacute;n decorados con diferentes tipos de budas, mantras o s&amp;iacute;mbolos tibetanos. Por ejemplo, el Buda femenino Tara y Saraswati, el Buda de las artes que genera alegr&amp;iacute;a y prosperidad al escuchar la m&amp;uacute;sica de los cuencos sonoro.&lt;/p&gt;
&lt;p&gt;Tambi&amp;eacute;n est&amp;aacute;n los cuencos sonoro con la Flor de la Vida, que unen este poderoso s&amp;iacute;mbolo de Occidente y la antigua simbolog&amp;iacute;a budista de Oriente. &amp;iexcl;Realmente &amp;uacute;nico!&lt;/p&gt;
&lt;p&gt;&amp;nbsp;&lt;/p&gt;
&lt;h3&gt;Cuencos sonoros Nada Yoga&amp;nbsp;&lt;/h3&gt;
&lt;p&gt;Nada Yoga significa &amp;quot;unidad a trav&amp;eacute;s del sonido&amp;quot; y es un cuenco ideal para la meditaci&amp;oacute;n con cuencos sonoros concentr&amp;aacute;ndose en la verdadera naturaleza del sonido. Tiene un sonido pleno que resuena durante mucho tiempo.&lt;/p&gt;
&lt;p&gt;&amp;nbsp;&lt;/p&gt;
&lt;h3&gt;Cuencos sonoro Nirmala&amp;nbsp;&lt;/h3&gt;
&lt;p&gt;El Nirmala se caracteriza por su forma y aspecto b&amp;aacute;sicos. Un cuenco sonoro para aquellos a los que no les gustan las complicaciones, pero s&amp;iacute; un cuenco sonoro de buena calidad.&lt;/p&gt;
&lt;p&gt;&amp;nbsp;&lt;/p&gt;
&lt;h3&gt;Cuencos sonoro OHM&amp;nbsp;&lt;/h3&gt;
&lt;p&gt;Al igual que la serie De-Wa, los cuencos con el s&amp;iacute;mbolo Om/ Hum/ Ohm grabado tienen una pared m&amp;aacute;s gruesa. Este s&amp;iacute;mbolo tradicional del hinduismo lo convierte en un cuenco perfecto para el yoga con cuencos sonoros.&lt;/p&gt;
&lt;p&gt;&amp;nbsp;&lt;/p&gt;
&lt;h3&gt;Cuencos sonoro Samadi&amp;nbsp;&lt;/h3&gt;
&lt;p&gt;El Samadi tiene una pared algo m&amp;aacute;s fina con una forma ancha y baja acampanada. Proporciona un sonido especial y sutil con muchos matices.&lt;/p&gt;
&lt;p&gt;&amp;nbsp;&lt;/p&gt;
&lt;h3&gt;Cuencos sonoro Shanti&amp;nbsp;&lt;/h3&gt;
&lt;p&gt;Shanti es un cuenco realmente llamativo por su hermoso color dorado. Tiene una forma acampanada ligeramente m&amp;aacute;s ancha y un sonido duradero.&lt;/p&gt;
&lt;p&gt;&amp;nbsp;&lt;/p&gt;
&lt;h2&gt;Cuencos sonoros de metal fabricados a m&amp;aacute;quina&amp;nbsp;&lt;/h2&gt;
&lt;p&gt;La ventaja de los cuencos sonoros fabricados a m&amp;aacute;quina es que su sonido y su aspecto son m&amp;aacute;s uniformes que los de los cuencos hechos a mano.&lt;/p&gt;
&lt;p&gt;Los cuencos sonoro tibetanos con Om Mani Padme Hum (OMPMH) tienen un sonido claro con muchos matices. El mantra OMPMH grabado da a los cuencos algo m&amp;aacute;s, como el poder intencional de la compasi&amp;oacute;n.&lt;/p&gt;
&lt;p&gt;Los cuencos Zen Koan japoneses tienen un aspecto elegante y sereno, como suelen tener los cuencos sonoro de los templos japoneses. El sonido es relativamente alto y ligero. Son ideales para una sesi&amp;oacute;n de cuencos sonoros o un masaje con los cuencos en el que quieras activar los chakras superiores.&lt;/p&gt;
&lt;p&gt;&amp;nbsp;&lt;/p&gt;
&lt;h2&gt;&amp;iquest;Qu&amp;eacute; tipo de mazo para cuencos sonoros debo utilizar?&amp;nbsp;&lt;/h2&gt;
&lt;p&gt;La elecci&amp;oacute;n de una varilla es, en parte, una elecci&amp;oacute;n personal que depende del tipo de sonido que te guste. Sin embargo, existen directrices sobre qu&amp;eacute; mazos &amp;quot;funcionan&amp;quot; con qu&amp;eacute; cuencos. En general, cuanto m&amp;aacute;s grande es la escala, m&amp;aacute;s grande es el palo que se necesita. Un palo de fieltro (genralmente con la cabeza tonda) se utiliza para golpear la pared con el fin de producir el sonido. Un palo con la cabeza alargada sirve para frotar el borde del cuenco sonoro para hacer que el cuenco cante.&lt;/p&gt;
&lt;p&gt;En nuestros cuencos sonoro mostramos el tipo de mazos que se adaptan a cada cuenco. Sin embargo, lo que se muestra no est&amp;aacute; completo, sino que da una indicaci&amp;oacute;n sobre qu&amp;eacute; tipo de palo se puede construir.&lt;/p&gt;
&lt;h2&gt;&lt;br /&gt;
&amp;iquest;Qu&amp;eacute; cuencos son adecuados para un ba&amp;ntilde;o de sonido?&lt;/h2&gt;
&lt;p&gt;Los masajes sonoros no s&amp;oacute;lo son potentes cuando los cuencos sonoros se colocan alrededor de alguien, sino que tambi&amp;eacute;n pueden tener un efecto profundamente relajante y purificador si se utiliza un cuenco para los pies. Vendemos un hermoso cuenco tibetano ricamente decorado espec&amp;iacute;ficamente para ese fin, pero se puede utilizar cualquier cuenco tibetano grande de metal, siempre y cuando el di&amp;aacute;metro sea lo suficientemente grande como para mantenerse en pie. Y por cuencos grandes nos referimos a los que pesan unos 10 kg. Un cuenco tibetano de pie es el complemento ideal para la terapia con cuencos tibetanos y la curaci&amp;oacute;n con sonido.&lt;/p&gt;
&lt;p&gt;&amp;nbsp;&lt;/p&gt;
&lt;h2&gt;Mantenimiento de los cuencos tibetanos de metal&lt;/h2&gt;
&lt;p&gt;Por supuesto, querr&amp;aacute; mantener sus cuencos sonoros en buen estado durante el mayor tiempo posible. Debido al uso, es decir, al contacto con la piel, pero tambi&amp;eacute;n a la humedad u otras influencias, el brillo de su cuenco puede apagarse con el tiempo. Incluso un cuenco tibetano reci&amp;eacute;n comprado puede presentar peque&amp;ntilde;as manchas. Esto es una consecuencia de su fabricaci&amp;oacute;n. Por suerte, hay una soluci&amp;oacute;n. Con nuestra pasta de limpieza BIO (n&amp;uacute;mero de art&amp;iacute;culo 14114) brillar&amp;aacute;n como nuevos en poco tiempo. Ten en cuenta que debes secar bien el cuenco despu&amp;eacute;s de usarlo.&lt;/p&gt;
&lt;p&gt;&amp;nbsp;&lt;/p&gt;
&lt;p&gt;&amp;nbsp;&lt;/p&gt;</t>
  </si>
  <si>
    <t>tous-les-bols-chantants-en-metal</t>
  </si>
  <si>
    <t>Tous les bols chantants en metal</t>
  </si>
  <si>
    <t>Fournisseur de bols chantants en métal ✓ Bols chantants en bronze ✓ Bols chantants tibétains gravés ✓ Phoenix Import B2B en gros ✓ Livraison rapide en ligne</t>
  </si>
  <si>
    <t>&lt;h1&gt;Bols chantants en m&amp;eacute;tal en gros&amp;nbsp;&lt;/h1&gt;
&lt;p&gt;Phoenix Import est le plus grand grossiste de bols chantants en m&amp;eacute;tal en Europe. En ligne, vous en trouverez de toutes sortes et de toutes tailles, des petits bols chantants aux grands bols chantants de plus de dix kilos. Alors, vous voulez acheter des bols chantants ? Phoenix Import est votre fournisseur ! Aussi en vrac, &amp;agrave; des prix de gros attractifs.&lt;/p&gt;
&lt;p&gt;Lisez plus ci-dessous pour en savoir plus sur les diff&amp;eacute;rents types, mat&amp;eacute;riaux, sons, maillets, etc. et cr&amp;eacute;ez votre propre ensemble de bols chantants id&amp;eacute;al.&lt;/p&gt;
&lt;p&gt;&amp;nbsp;&lt;/p&gt;
&lt;h2&gt;Bols chantants en m&amp;eacute;tal - les mat&amp;eacute;riaux&lt;/h2&gt;
&lt;h3&gt;Bols chantants en m&amp;eacute;tal faits &amp;agrave; la main&amp;nbsp;&lt;/h3&gt;
&lt;p&gt;Les bols chantants en m&amp;eacute;tal faits &amp;agrave; la main de Phoenix Import sont principalement constitu&amp;eacute;s de cuivre et d&amp;#39;&amp;eacute;tain - c&amp;#39;est-&amp;agrave;-dire de bronze, un mat&amp;eacute;riau produit par l&amp;#39;homme depuis l&amp;#39;&amp;acirc;ge du bronze - avec en petites quantit&amp;eacute;s 8 autres m&amp;eacute;taux : argent, nickel, cadmium, ruth&amp;eacute;nium, palladium, platine , chrome et mangan&amp;egrave;se.&lt;/p&gt;
&lt;p&gt;La proportion de cuivre et d&amp;#39;&amp;eacute;tain diff&amp;egrave;re selon les diff&amp;eacute;rents types de bols chantants :&lt;/p&gt;
&lt;p&gt;- Chaken, Chakra, Dewa, Ishana, Bouddhas grav&amp;eacute;s, OHM et Nada : environ 69,5 % de cuivre, 29,5 % d&amp;#39;&amp;eacute;tain et 1 % d&amp;#39;autres m&amp;eacute;taux.&lt;/p&gt;
&lt;p&gt;- Ch&amp;ouml;pa, Nirmala, Samadhi et Shanti : env. 67 % cuivre, 32 % &amp;eacute;tain et 1 % autres.&lt;/p&gt;
&lt;p&gt;&amp;nbsp;&lt;/p&gt;
&lt;h3&gt;Bols chantants en m&amp;eacute;tal fabriqu&amp;eacute;s &amp;agrave; la machine&lt;/h3&gt;
&lt;p&gt;Les bols chantants fabriqu&amp;eacute;s &amp;agrave; la machine sont principalement constitu&amp;eacute;s de cuivre et de zinc avec l&amp;#39;ajout d&amp;#39;&amp;eacute;tain - alias laiton, un mat&amp;eacute;riau qui existe depuis la pr&amp;eacute;histoire - et de 8 autres m&amp;eacute;taux mentionn&amp;eacute;s ci-dessus :&lt;/p&gt;
&lt;p&gt;- Zen Koan, OMPMH (s&amp;eacute;rie NE0263), Singing Bowl with Buddha (NE0273/12 + NE0273/16), Singing Bowl with Tara ((NE0274/12 + NE0274/16) et les coffrets cadeaux Ohm (NE0292 &amp;amp; NE0293) : 59 % cuivre, 33 % zinc, 7 % &amp;eacute;tain et 1 % autres m&amp;eacute;taux.&lt;/p&gt;
&lt;p&gt;&amp;nbsp;&lt;/p&gt;
&lt;h2&gt;Bols chantants en m&amp;eacute;tal - les sons&amp;nbsp;&lt;/h2&gt;
&lt;p&gt;En moyenne, les bols fabriqu&amp;eacute;s &amp;agrave; la machine de Phoenix ont un ton plus &amp;eacute;lev&amp;eacute; que ceux fabriqu&amp;eacute;s &amp;agrave; la main.&lt;/p&gt;
&lt;p&gt;&amp;Agrave; propos du son des bols chantants faits &amp;agrave; la main, en g&amp;eacute;n&amp;eacute;ral, on peut dire : plus le bol est gros, plus le ton est bas ; plus le bol est petit, plus le ton est &amp;eacute;lev&amp;eacute;. Le son d&amp;eacute;pend cependant aussi de l&amp;#39;&amp;eacute;paisseur et de la hauteur du bord. Chaque bol fait &amp;agrave; la main est unique et produira son propre son unique. Cela fait partie du charme et de la puissance des bols chantants en m&amp;eacute;tal. Il n&amp;#39;est donc pas possible de signaler les tonalit&amp;eacute;s &amp;laquo;fixes&amp;raquo; des bols chantants sur le site Web, car celles-ci varient d&amp;#39;un bol &amp;agrave; l&amp;#39;autre.&lt;/p&gt;
&lt;p&gt;Souhaitez-vous prendre rendez-vous pour choisir vos propres bols chantants uniques sur place &amp;agrave; Dalfsen, aux Pays-Bas&amp;nbsp;? C&amp;#39;est possible, sous certaines conditions. &lt;a href="https://www.phoeniximport.com/fr/2/informations-sur-la-socit.aspx"&gt;En savoir plus &amp;agrave; ce sujet ici.&lt;/a&gt;&lt;/p&gt;
&lt;h2&gt;Bols chantants en m&amp;eacute;tal faits &amp;agrave; la main - les types&amp;nbsp;&lt;/h2&gt;
&lt;p&gt;Tous les bols chantants faits &amp;agrave; la main chez Phoenix Import sont tri&amp;eacute;s par poids. Le diam&amp;egrave;tre mentionn&amp;eacute; est &amp;agrave; titre indicatif, afin que vous ayez une id&amp;eacute;e de la largeur du bol. Mais attention, ceci n&amp;rsquo;est qu&amp;rsquo;une indication ; les bols sont faits &amp;agrave; la main, le diam&amp;egrave;tre peut donc d&amp;eacute;vier.&lt;/p&gt;
&lt;p&gt;&amp;nbsp;&lt;/p&gt;
&lt;h3&gt;Bols chantants Chaken&amp;nbsp;&lt;/h3&gt;
&lt;p&gt;Chaken est un bol chantant en bronze avec une finition noire &amp;agrave; l&amp;#39;ext&amp;eacute;rieur. Le bol chantant donne un son plein et durable.&lt;/p&gt;
&lt;p&gt;&amp;nbsp;&lt;/p&gt;
&lt;h3&gt;Bols chantants Ch&amp;ouml;pa&amp;nbsp;&lt;/h3&gt;
&lt;p&gt;Le Ch&amp;ouml;pa a en moyenne une paroi un peu plus &amp;eacute;paisse et donne un son solide. Une tr&amp;egrave;s large gamme de cat&amp;eacute;gories de poids est disponible. Ce bol chantant fait &amp;agrave; la main est parfois fourni avec un dessin grav&amp;eacute; autour du bord et parfois sans, il est livr&amp;eacute; assorti.&lt;/p&gt;
&lt;p&gt;&amp;nbsp;&lt;/p&gt;
&lt;h3&gt;Bol chantant DeWa&lt;/h3&gt;
&lt;p&gt;Le bol chantant De-Wa a &amp;eacute;galement une paroi plus &amp;eacute;paisse, il est plus large et donne un son plein et durable.&lt;/p&gt;
&lt;p&gt;&amp;nbsp;&lt;/p&gt;
&lt;h3&gt;Bol Chantant Ishana&amp;nbsp;&lt;/h3&gt;
&lt;p&gt;L&amp;#39;&amp;eacute;l&amp;eacute;gant bol chantant Ishana a une paroi un peu plus fine et un son plus aigu qui sonne magnifiquement. Ishana a un look noir-dor&amp;eacute;.&lt;/p&gt;
&lt;p&gt;&amp;nbsp;&lt;/p&gt;
&lt;h3&gt;Bols chantants tib&amp;eacute;tains&lt;/h3&gt;
&lt;p&gt;Les diff&amp;eacute;rents types de bols chantants tib&amp;eacute;tains sont d&amp;eacute;cor&amp;eacute;s de diff&amp;eacute;rents types de Bouddhas, de mantras ou de symboles tib&amp;eacute;tains. Par exemple, la femme Bouddha Tara et Saraswati, le Bouddha des arts qui g&amp;eacute;n&amp;egrave;re joie et prosp&amp;eacute;rit&amp;eacute; en entendant la musique des bols chantants.&lt;/p&gt;
&lt;p&gt;Il y a aussi les bols chantants avec Fleur de Vie, qui unissent ce symbole puissant de l&amp;#39;Occident et l&amp;#39;ancien symbolisme bouddhiste de l&amp;#39;Orient. Vraiment unique !&lt;/p&gt;
&lt;p&gt;&amp;nbsp;&lt;/p&gt;
&lt;h3&gt;Bols Chantants Nada Yoga&lt;/h3&gt;
&lt;p&gt;Nada Yoga signifie &amp;laquo;unit&amp;eacute; par le son&amp;raquo; et est un bol qui convient parfaitement &amp;agrave; la m&amp;eacute;ditation des bols chantants en se concentrant sur la vraie nature du son. A un son plein qui r&amp;eacute;sonne longtemps.&lt;/p&gt;
&lt;p&gt;&amp;nbsp;&lt;/p&gt;
&lt;h3&gt;Bols chantants Nirmala&amp;nbsp;&lt;/h3&gt;
&lt;p&gt;Nirmala se caract&amp;eacute;rise par sa forme et son aspect de base. Un bol chantant pour ceux qui n&amp;#39;aiment pas les chichis, mais qui aiment un bol chantant de bonne qualit&amp;eacute;.&lt;/p&gt;
&lt;p&gt;&amp;nbsp;&lt;/p&gt;
&lt;h3&gt;Bols chantants OM&amp;nbsp;&lt;/h3&gt;
&lt;p&gt;Comme la s&amp;eacute;rie De-Wa, les bols avec le symbole Om/ Auhm/ Om grav&amp;eacute; ont une paroi plus &amp;eacute;paisse. Le bol chantant OM avec ce symbole traditionnel de l&amp;#39;hindouisme en fait un bol parfait pour le yoga bol chantant.&lt;/p&gt;
&lt;p&gt;&amp;nbsp;&lt;/p&gt;
&lt;h3&gt;Bols chantants Samadi&amp;nbsp;&lt;/h3&gt;
&lt;p&gt;Samadi a une paroi un peu plus mince avec une forme &amp;eacute;vas&amp;eacute;e large et basse. Donne un son subtil sp&amp;eacute;cial avec de nombreuses harmoniques.&lt;/p&gt;
&lt;p&gt;&amp;nbsp;&lt;/p&gt;
&lt;h3&gt;Bols chantants Shanti&lt;/h3&gt;
&lt;p&gt;Shanti est tr&amp;egrave;s chic avec sa belle couleur dor&amp;eacute;e. Il a une forme &amp;eacute;vas&amp;eacute;e l&amp;eacute;g&amp;egrave;rement plus large et un son durable.&lt;/p&gt;
&lt;p&gt;&amp;nbsp;&lt;/p&gt;
&lt;h2&gt;Bols chantants en m&amp;eacute;tal fabriqu&amp;eacute;s &amp;agrave; la machine&amp;nbsp;&lt;/h2&gt;
&lt;p&gt;L&amp;#39;avantage des bols chantants fabriqu&amp;eacute;s &amp;agrave; la machine est qu&amp;#39;il y a plus de coh&amp;eacute;rence dans le son et l&amp;#39;apparence qu&amp;#39;avec les bols faits &amp;agrave; la main.&lt;/p&gt;
&lt;p&gt;Les bols chantants tib&amp;eacute;tains avec Om Mani Padme Hum (OMPMH) ont une son clair avec beaucoup d&amp;#39;harmoniques. Le mantra OMPMH grav&amp;eacute; donne aux bols quelque chose de plus, &amp;agrave; savoir le pouvoir intentionnel de la compassion.&lt;/p&gt;
&lt;p&gt;Les bols japonais Zen Koan ont un aspect &amp;eacute;l&amp;eacute;gant et serein comme les bols chantants des temples japonais. Le son est relativement haut et l&amp;eacute;ger. Id&amp;eacute;al pour une s&amp;eacute;ance de bols chantants ou un massage aux bols chantants dans lequel vous souhaitez activer les chakras sup&amp;eacute;rieurs.&lt;/p&gt;
&lt;p&gt;&amp;nbsp;&lt;/p&gt;
&lt;h2&gt;Quel b&amp;acirc;ton de bol chantant dois-je utiliser ?&lt;/h2&gt;
&lt;p&gt;Le choix d&amp;#39;un b&amp;acirc;ton de bol chantant est en partie un choix personnel qui d&amp;eacute;pend du type de son que vous aimez. Cependant, il existe des directives quant aux maillets qui &amp;quot;fonctionnent&amp;quot; avec quels bols. En g&amp;eacute;n&amp;eacute;ral, plus l&amp;#39;&amp;eacute;chelle est grande, plus le b&amp;acirc;ton du bol chantant est grand. Un b&amp;acirc;ton de feutre est utilis&amp;eacute; pour battre le bord afin de produire du son. Un b&amp;acirc;ton de frottement pour bol chantant est utilis&amp;eacute; pour frotter de fa&amp;ccedil;on circulaire le bord du bol pour faire chanter le bol.&lt;/p&gt;
&lt;p&gt;Dans nos bols chantants, nous montrons le type de b&amp;acirc;tons qui s&amp;#39;adaptent &amp;agrave; chaque bol. Cependant, ce qui est montr&amp;eacute; n&amp;#39;est pas complet, il donne une indication sur quel type de b&amp;acirc;ton vous pouvez construire.&lt;/p&gt;
&lt;p&gt;Tous les bols chantants en m&amp;eacute;tal sont livr&amp;eacute;s sans b&amp;acirc;ton, sauf indication contraire. Commandez-les s&amp;eacute;par&amp;eacute;ment.&lt;/p&gt;
&lt;p&gt;&amp;nbsp;&lt;/p&gt;
&lt;h2&gt;Quels bols chantants conviennent pour un massage sonore ?&amp;nbsp;&lt;/h2&gt;
&lt;p&gt;Les massages sonores sont non seulement puissants lorsque les bols chantants sont plac&amp;eacute;s autour de quelqu&amp;#39;un, mais peuvent &amp;eacute;galement avoir un effet profond&amp;eacute;ment relaxant et purifiant en utilisant un bol pour les pieds. Nous vendons un beau bol chantant richement d&amp;eacute;cor&amp;eacute; sp&amp;eacute;cialement &amp;agrave; cet effet, mais en fait n&amp;#39;importe quel grand bol chantant en m&amp;eacute;tal peut &amp;ecirc;tre utilis&amp;eacute;, tant que le diam&amp;egrave;tre est assez grand pour tenir debout. Et par grands bols, nous entendons ceux pesant environ 10 kg. Un bol chantant pour les pieds est le compl&amp;eacute;ment id&amp;eacute;al pour la th&amp;eacute;rapie par les bols chantants et la gu&amp;eacute;rison par le son.&lt;/p&gt;
&lt;p&gt;&amp;nbsp;&lt;/p&gt;
&lt;h2&gt;Bols chantants en m&amp;eacute;tal &amp;ndash; Entretien&lt;/h2&gt;
&lt;p&gt;Bien s&amp;ucirc;r, vous souhaiterez garder vos bols chantants intacts le plus longtemps possible. &amp;Agrave; cause de l&amp;rsquo;utilisation &amp;ndash; c&amp;rsquo;est-&amp;agrave;-dire du contact avec la peau &amp;ndash; mais aussi de l&amp;rsquo;humidit&amp;eacute; ou d&amp;rsquo;autres influences, l&amp;rsquo;&amp;eacute;clat de votre bol chantant peut s&amp;rsquo;att&amp;eacute;nuer avec le temps. M&amp;ecirc;me un bol chantant nouvellement achet&amp;eacute; peut parfois pr&amp;eacute;senter de l&amp;eacute;g&amp;egrave;res taches. C&amp;#39;est une cons&amp;eacute;quence de la fa&amp;ccedil;on dont ils sont fabriqu&amp;eacute;s. Heureusement, il existe une solution. Avec notre p&amp;acirc;te nettoyante biologique (num&amp;eacute;ro d&amp;rsquo;article 14114), ils brilleront comme neufs en un rien de temps. Attention &amp;agrave; bien s&amp;eacute;cher le bol apr&amp;egrave;s utilisation !&lt;/p&gt;</t>
  </si>
  <si>
    <t>tutte-le-campane-in-metallo</t>
  </si>
  <si>
    <t>Tutte le campane in metallo</t>
  </si>
  <si>
    <t>&lt;h1&gt;Campane tibetane in metallo all&amp;#39;ingrosso&lt;/h1&gt;
&lt;p&gt;Phoenix Import &amp;egrave; il pi&amp;ugrave; grande grossista di campane tibetane in metallo in Europa. Online troverete campane di ogni tipo e dimensione, da quelle piccole a quelle grandi da oltre dieci chilogrammi. Volete acquistare campane tibetane? Allora Phoenix Import &amp;egrave; il vostro fornitore all&amp;#39;ingrosso, a prezzi interessanti.&lt;br /&gt;
Leggete di seguito per scoprire i diversi tipi, i materiali, i suoni, i batacchi, ecc. e create il vostro set di campane tibetane ideale.&lt;/p&gt;
&lt;h2&gt;&lt;br /&gt;
Campane tibetane in metallo: i materiali&lt;/h2&gt;
&lt;h3&gt;&lt;br /&gt;
Campane tibetane in metallo fatte a mano&lt;/h3&gt;
&lt;p&gt;Le campane in metallo fatte a mano di Phoenix Import sono composte principalmente da rame e stagno - alias bronzo, un materiale prodotto dall&amp;#39;uomo fin dall&amp;#39;antichit&amp;agrave; - con piccole quantit&amp;agrave; di altri 8 metalli: argento, nichel, cadmio, rutenio, palladio, platino, cromo e manganese.&lt;/p&gt;
&lt;p&gt;La proporzione di rame e stagno varia nei diversi tipi di campane:&lt;br /&gt;
- Chaken, Chakra, Dewa, Ishana, Buddha inciso, OHM e Nada: circa 69,5% di rame, 29,5% di stagno e 1% di altri metalli.&lt;br /&gt;
- Ch&amp;ouml;pa, Nirmala, Samadhi e Shanti: circa 67% rame, 32% stagno e 1% altri metalli.&lt;/p&gt;
&lt;p&gt;&amp;nbsp;&lt;/p&gt;
&lt;h3&gt;Campane tibetane in metallo fatte a macchina&lt;/h3&gt;
&lt;p&gt;Le campane fatte a macchina sono composte principalmente da rame e zinco, con l&amp;#39;aggiunta di stagno - anche detto ottone - e degli altri 8 metalli sopra citati:&lt;/p&gt;
&lt;p&gt;- Zen Koan, OMPMH (serie NE0263), Campane tibetane con Buddha (NE0273/12 + NE0273/16), Campane tibetane con Tara (NE0274/12 + NE0274/16) e i set regalo Ohm (NE0292 e NE0293): 59% rame, 33% zinco, 7% stagno e 1% altri metalli.&lt;/p&gt;
&lt;p&gt;&amp;nbsp;&lt;/p&gt;
&lt;h2&gt;Le campane in metallo - i suoni&lt;/h2&gt;
&lt;p&gt;In media, le campane di Phoenix Import fatte a macchina hanno un tono pi&amp;ugrave; alto di quelle fatte a mano.&lt;br /&gt;
Per quanto riguarda il suono delle campane fatte a mano, in generale si pu&amp;ograve; dire: pi&amp;ugrave; grande &amp;egrave; la campana, pi&amp;ugrave; basso &amp;egrave; il tono; pi&amp;ugrave; piccola &amp;egrave; la campana, pi&amp;ugrave; alto &amp;egrave; il tono. Il suono dipende comunque anche dallo spessore e dall&amp;#39;altezza delle pareti. Ogni campana fatta a mano &amp;egrave; unica e produrr&amp;agrave; un suono unico. Questo fa parte del fascino e del potere delle campane tibetane in metallo. Per questo motivo non &amp;egrave; possibile riportare sul sito web i toni &amp;quot;fissi&amp;quot; delle campane, poich&amp;eacute; variano da campana a campana.&lt;br /&gt;
Desiderate fissare un appuntamento per prendere le vostre campane tibetane sul posto, a Dalfsen, nei Paesi Bassi? &amp;Egrave; possibile, a determinate condizioni. Per saperne di pi&amp;ugrave;, &lt;a href="https://www.phoeniximport.com/it/1/assistenza-clienti.aspx"&gt;cliccare qui&lt;/a&gt;.&lt;/p&gt;
&lt;p&gt;&amp;nbsp;&lt;/p&gt;
&lt;h2&gt;Campane tibetane in metallo fatte a mano - i tipi&lt;/h2&gt;
&lt;p&gt;Tutte le campane tibetane fatte a mano di Phoenix Import vengono ordinate per peso. Il diametro indicato &amp;egrave; da considerarsi indicativo, in modo da avere un&amp;#39;idea della larghezza della campana. Ma attenzione, si tratta di un&amp;#39;indicazione; le campane sono fatte a mano, quindi il diametro pu&amp;ograve; variare.&lt;/p&gt;
&lt;h3&gt;Campane tibetane Chaken&lt;/h3&gt;
&lt;p&gt;Chaken &amp;egrave; una campana tibetana in bronzo con finitura nera all&amp;#39;esterno. La campana tibetana emette un suono pieno e duraturo.&lt;/p&gt;
&lt;h3&gt;Campane tibetane Ch&amp;ouml;pa&lt;/h3&gt;
&lt;p&gt;La campana Ch&amp;ouml;pa ha in media una parete un po&amp;#39; pi&amp;ugrave; spessa e d&amp;agrave; un suono stabile. &amp;Egrave; disponibile un&amp;#39;ampia gamma di classi di peso. Questa campana fatta a mano &amp;egrave; talvolta dotata di incisioni intorno al bordo e talvolta senza, e viene consegnata assortita.&lt;/p&gt;
&lt;h3&gt;Campane tibetane DeWa&lt;/h3&gt;
&lt;p&gt;Le campane tibetane De-Wa hanno una parete pi&amp;ugrave; spessa, &amp;egrave; pi&amp;ugrave; larga e offrono un suono pieno e duraturo.&lt;/p&gt;
&lt;h3&gt;Campana tibetana Ishana&lt;/h3&gt;
&lt;p&gt;L&amp;#39;elegante campana tibetana Ishana ha una parete un po&amp;#39; pi&amp;ugrave; sottile e un tono pi&amp;ugrave; alto che suona magnificamente. Ishana ha un aspetto nero-dorato.&lt;/p&gt;
&lt;h3&gt;Campane tibetane con Buddha&lt;/h3&gt;
&lt;p&gt;I differenti tipi di campane tibetane sono decorati con diversi tipi di Buddha, mantra o simboli tibetani. Per esempio, i Buddha femminili Tara e Saraswati, il Buddha delle arti che genera gioia e prosperit&amp;agrave; ascoltando il suono delle campane.&lt;br /&gt;
Ci sono anche le campane con il Fiore della vita, che uniscono questo potente simbolo occidentale all&amp;#39;antico simbolismo buddhista orientale. Davvero unico!&lt;/p&gt;
&lt;h3&gt;Campane tibetane Nada Yoga&lt;/h3&gt;
&lt;p&gt;Nada Yoga significa &amp;quot;unit&amp;agrave; attraverso il suono&amp;quot; ed &amp;egrave; una campana ideale per la meditazione, concentrandosi sulla vera natura del suono. Ha un suono pieno che risuona a lungo.&lt;/p&gt;
&lt;h3&gt;Campana tibetana Nirmala&lt;/h3&gt;
&lt;p&gt;Nirmala si caratterizza per la sua forma e il suo aspetto essenziale. Una campana per chi non ama i fronzoli, ma desidera una campana di buona qualit&amp;agrave;.&lt;br /&gt;
&amp;nbsp;&lt;/p&gt;
&lt;h3&gt;Campane tibetane OHM&lt;/h3&gt;
&lt;p&gt;Come la serie De-Wa, le campane con il simbolo Om inciso hanno una parete pi&amp;ugrave; spessa. Questo simbolo tradizionale dell&amp;#39;induismo la rende una campana perfetta per l&amp;#39;uso di campane nello yoga.&lt;/p&gt;
&lt;h3&gt;Campane tibetane Samadi&lt;/h3&gt;
&lt;p&gt;Le campane Samadi hanno una parete un po&amp;#39; pi&amp;ugrave; sottile con una forma ampia, bassa e svasata. D&amp;agrave; un suono speciale e sottile con molti toni.&lt;/p&gt;
&lt;h3&gt;Campane tibetane Shanti&lt;/h3&gt;
&lt;p&gt;Shanti &amp;egrave; una campana dal bellissimo colore dorato. Ha una forma svasata leggermente pi&amp;ugrave; ampia e un suono di lunga durata.&lt;/p&gt;
&lt;h2&gt;&lt;br /&gt;
Campane tibetane in metallo fatte a macchina&lt;/h2&gt;
&lt;p&gt;Il vantaggio delle campane tibetane fatte a macchina &amp;egrave; che il suono e l&amp;#39;aspetto sono pi&amp;ugrave; omogenei rispetto alle campane fatte a mano.&lt;br /&gt;
Le campane tibetane con il mantra Om Mani Pame Hum hanno un suono chiaro con molti toni. Il mantra Om Mani Pame Hum inciso d&amp;agrave; alle campane qualcosa in pi&amp;ugrave;, ovvero il potere intenzionale della compassione.&lt;br /&gt;
Le campane giapponesi Zen Koan hanno un aspetto elegante, come spesso hanno le campane dei templi giapponesi. Il suono &amp;egrave; relativamente alto e leggero. Ideali per una sessione di campane tibetane o per un massaggio con le campane in cui si desidera attivare i Chakra superiori.&lt;/p&gt;
&lt;h2&gt;&lt;br /&gt;
Quale batacchio per campane tibetane devo usare?&lt;/h2&gt;
&lt;p&gt;La scelta di una bacchetta per campane tibetane &amp;egrave; in parte una scelta personale che dipende dal tipo di suono che si preferisce. Tuttavia, esistono delle linee guida che indicano quali batacchi &amp;quot;funzionano&amp;quot; con quali campane. In generale, pi&amp;ugrave; grande &amp;egrave; la campana, pi&amp;ugrave; grande &amp;egrave; la bacchetta necessaria. Un batacchio di feltro viene utilizzato per battere la parete al fine di produrre il suono. Un batacchio per sfregare le campane si usa per sfregare il bordo della campana per farla suonare.&lt;br /&gt;
Nelle nostre campane mostriamo i tipi di bacchette che si adattano a ciascuna campana. Tuttavia, ci&amp;ograve; che &amp;egrave; mostrato non &amp;egrave; completo, ma d&amp;agrave; un&amp;#39;indicazione su quale tipo di batacchio si pu&amp;ograve; usare.&lt;br /&gt;
Tutte le campane in metallo sono fornite senza bastoncini, se non diversamente indicato. Ordinatele separatamente.&lt;/p&gt;
&lt;h2&gt;&lt;br /&gt;
Quali campane sono adatte per un bagno sonoro?&lt;/h2&gt;
&lt;p&gt;I massaggi sonori non sono solo potenti quando le campane sono posizionate intorno a una persona, ma possono anche avere un effetto profondamente rilassante e purificante utilizzando una campana per i piedi. Vendiamo una campana riccamente decorata appositamente per questo scopo, ma in realt&amp;agrave; &amp;egrave; possibile utilizzare qualsiasi campana di metallo di grandi dimensioni, purch&amp;eacute; il diametro sia abbastanza grande da potervi stare in piedi. E per campane grandi intendiamo quelle che pesano circa 10 kg. Una campana per i piedi &amp;egrave; il complemento ideale per le terapie con campane tibetane e le terapie sonore.&lt;/p&gt;
&lt;h2&gt;&lt;br /&gt;
Campane tibetane in metallo - Manutenzione&lt;/h2&gt;
&lt;p&gt;Naturalmente vorrete mantenere le vostre campane immacolate il pi&amp;ugrave; a lungo possibile. A causa dell&amp;#39;uso, cio&amp;egrave; del contatto con la pelle, ma anche a causa dell&amp;#39;umidit&amp;agrave; o di altre influenze, la lucentezza delle campane pu&amp;ograve; opacizzarsi nel tempo. Anche una campana appena acquistata pu&amp;ograve; talvolta presentare piccole macchie. Questa &amp;egrave; una conseguenza del modo in cui sono state realizzate. Per fortuna c&amp;#39;&amp;egrave; una soluzione. Con la nostra pasta detergente organica (codice articolo 14114), la campana torner&amp;agrave; a splendere come nuova in pochissimo tempo. Attenzione, per&amp;ograve;, ad asciugare bene la campana dopo l&amp;#39;uso!&lt;/p&gt;</t>
  </si>
  <si>
    <t>alle-metalen-klankschalen</t>
  </si>
  <si>
    <t>Alle metalen klankschalen</t>
  </si>
  <si>
    <t>Groothandel in metalen klankschalen ✓ Tibetaanse klankschalen ✓ Handgemaakt ✓ Ruime keuze, lage prijzen ✓ Phoenix Import snelle levering. Bestel online</t>
  </si>
  <si>
    <t>&lt;h1&gt;Metalen klankschalen groothandel&lt;/h1&gt;
&lt;p&gt;Phoenix Import is de grootste metalen klankschalen groothandel van Europa. Je vindt er online alle soorten en maten, van kleine klankschaaltjes tot grote klankschalen van meer dan tien kilo. Dus wil je&amp;nbsp;klankschalen kopen? Dan is Phoenix Import jouw leverancier! Ook in bulk, tegen aantrekkelijke groothandelprijzen.&lt;/p&gt;
&lt;p&gt;Lees hieronder meer om wegwijs te worden in de verschillende soorten, materialen, klanken, kloppers enzovoort en stel zelf je ideale klankschalenset samen.&lt;/p&gt;
&lt;p&gt;&amp;nbsp;&lt;/p&gt;
&lt;h2&gt;Metalen klankschalen &amp;ndash; de materialen&lt;br /&gt;
&amp;nbsp;&lt;/h2&gt;
&lt;h3&gt;Handgemaakte metalen klankschalen&lt;/h3&gt;
&lt;p&gt;De handgemaakte metalen klankschalen van Phoenix Import bestaan voornamelijk uit koper en tin &amp;ndash; oftewel brons, een materiaal dat al sinds de oudheid vervaardigd wordt &amp;nbsp;&amp;ndash; met daarbij in kleine hoeveelheden 8 andere metalen: zilver, nikkel, cadmium, ruthenium, palladium, platina, chromium en mangaan.&lt;/p&gt;
&lt;p&gt;De verhouding koper en tin verschilt bij de verschillende type schalen:&lt;/p&gt;
&lt;p&gt;Chaken, Chakra, Dewa, Ishana, Gegraveerde boeddha&amp;rsquo;s, OHM en Nada: ca. 69,5% koper, 29,5% tin en 1% overige.&lt;br /&gt;
Ch&amp;ouml;pa, Nirmala, Samadhi en Shanti: ca. 67% koper, 32% tin en 1% overige.&lt;/p&gt;
&lt;p&gt;&amp;nbsp;&lt;/p&gt;
&lt;h3&gt;Machinegemaakte metalen klankschalen&lt;/h3&gt;
&lt;p&gt;De machinegemaakte schalen bestaan voornamelijk uit koper en zink met daarbij tin &amp;ndash; oftewel messing&amp;nbsp;&amp;ndash; en de bovengenoemde 8 andere metalen:&lt;/p&gt;
&lt;p&gt;Zen Koan, OMPMH (NE0263 serie), Klankschaal met Boeddha (NE0273/12 + NE0273/16), Klankschaal met Tara ((NE0274/12 + NE0274/16)) en de geschenksets Ohm (NE0292 &amp;amp; NE0293): 59% koper, 33% zink, 7% tin en 1% overige.&lt;/p&gt;
&lt;p&gt;&amp;nbsp;&lt;/p&gt;
&lt;h2&gt;Metalen klankschalen &amp;ndash; de klanken&lt;/h2&gt;
&lt;p&gt;Gemiddeld genomen hebben de machinegemaakte schalen van Phoenix een hogere toon dan de handgemaakte schalen.&lt;/p&gt;
&lt;p&gt;Over het geluid van de handgemaakte klankschalen kan in het algemeen worden gezegd: hoe groter de schaal, hoe lager de toon; hoe kleiner de schaal, hoe hoger de toon. Maar de klank hangt ook samen met de dikte en hoogte van de wand. Elke handgemaakte schaal is uniek en zal zijn eigen unieke geluid produceren. Dat is onderdeel van de charme en kracht van metalen klankschalen. Het is bijgevolg niet mogelijk om op de website &amp;lsquo;vaste&amp;rsquo; tonen van de klankschalen te melden, die vari&amp;euml;ren per schaal.&lt;/p&gt;
&lt;p&gt;Wil je een afspraak maken om op locatie je eigen unieke klankschalen te komen uitzoeken? Dat kan, onder voorwaarden. Lees er &lt;strong&gt;&lt;a href="https://www.phoeniximport.com/nl/2/bedrijfsgegevens.aspx" target="_blank"&gt;hier&lt;/a&gt;&lt;/strong&gt; meer over.&lt;/p&gt;
&lt;p&gt;&amp;nbsp;&lt;/p&gt;
&lt;h2&gt;Handgemaakte metalen klankschalen &amp;ndash; de soorten&lt;/h2&gt;
&lt;p&gt;Alle handgemaakt klankschalen bij Phoenix Import worden gesorteerd op gewicht. De genoemde diameter is bedoeld ter indicatie, zodat je&amp;nbsp;een idee hebt&amp;nbsp;van de wijdte van de schaal. Maar let op, dit is dus een indicatie; omdat de schalen handgemaakt zijn kan het afwijken.&lt;br /&gt;
&amp;nbsp;&lt;/p&gt;
&lt;h3&gt;Klankschalen Chaken&lt;/h3&gt;
&lt;p&gt;Chaken is een bronzen klankschaal met zwarte afwerking aan de buitenkant. De schaal geeft een vol geluid met een lange naklank.&lt;/p&gt;
&lt;p&gt;&amp;nbsp;&lt;/p&gt;
&lt;h3&gt;Klankschalen Ch&amp;ouml;pa&lt;/h3&gt;
&lt;p&gt;De Ch&amp;ouml;pa heeft gemiddeld genomen een wat dikkere wand en geeft een stevig geluid. Zeer ruime keuze aan gewichtsklassen. Deze handgemaakte schaal komt soms met gravering rond de rand en soms zonder, dit wordt assorti uitgeleverd.&lt;/p&gt;
&lt;p&gt;&amp;nbsp;&lt;/p&gt;
&lt;h3&gt;DeWa klankschaal&lt;/h3&gt;
&lt;p&gt;Ook de De-Wa schaal heeft een wat dikkere wand, is wat wijder uitlopend en geeft een vol geluid dat lang nazingt.&lt;/p&gt;
&lt;p&gt;&amp;nbsp;&lt;/p&gt;
&lt;h3&gt;Klankschaal Ishana&lt;/h3&gt;
&lt;p&gt;De stijlvolle Ishana klankschaal heeft een wat dunnere wand en hogere toon die prachtig rondzingt. Ishana heeft een zwart-gouden look.&lt;/p&gt;
&lt;p&gt;&amp;nbsp;&lt;/p&gt;
&lt;h3&gt;Tibetaanse klankschalen&lt;/h3&gt;
&lt;p&gt;De verschillende soorten Tibetaanse klankschalen zijn gedecoreerd met Boeddhavormen, mantra&amp;rsquo;s of Tibetaanse symbolen. Bijvoorbeeld de vrouwelijke Boeddha Tara en Saraswati, de Boeddha van de kunsten die vreugde en voorspoed genereert bij het horen van klankschalen muziek.&lt;/p&gt;
&lt;p&gt;Ook zijn er de klankschalen met Bloem des Levens, die dit krachtige symbool uit het Westen en de Eeuwenoude boeddhistische symboliek uit het Oosten in zich verenigd hebben. Werkelijk uniek!&lt;/p&gt;
&lt;p&gt;&amp;nbsp;&lt;/p&gt;
&lt;h3&gt;Klankschalen Nada Yoga&lt;/h3&gt;
&lt;p&gt;Nada Yoga betekent &amp;lsquo;eenheid door klank&amp;rsquo; en is een schaal die bij uitstek geschikt is voor klankschaal meditatie door je te concentreren op de ware aard van het&amp;nbsp;geluid. Heeft een volle klank die lang resoneert.&lt;/p&gt;
&lt;p&gt;&amp;nbsp;&lt;/p&gt;
&lt;h3&gt;Klankschalen Nirmala&lt;/h3&gt;
&lt;p&gt;Nirmala wordt gekenmerkt door zijn eenvoudige, basic vorm. Een klankschaal voor wie niet van poespas houdt, maar wel van kwaliteit.&lt;/p&gt;
&lt;p&gt;&amp;nbsp;&lt;/p&gt;
&lt;h3&gt;Klankschalen OHM&lt;/h3&gt;
&lt;p&gt;De klankschalen met gravering van het Om/ Auhm/ Ohm symbool hebben net als de De-Wa serie een wat dikkere wand. Dit traditionele symbool uit het Hindoe&amp;iuml;sme maakt het een perfecte schaal voor klankschalen yoga.&lt;/p&gt;
&lt;p&gt;&amp;nbsp;&lt;/p&gt;
&lt;h3&gt;Klankschalen Samadi&lt;/h3&gt;
&lt;p&gt;Samadi heeft een wat dunnere wand met een wijde laag uitlopende vorm. Geeft een bijzondere subtiele klank met veel boventonen.&lt;/p&gt;
&lt;p&gt;&amp;nbsp;&lt;/p&gt;
&lt;h3&gt;Klankschalen Shanti&lt;/h3&gt;
&lt;p&gt;Shanti is een echt bling bling schaal met z&amp;rsquo;n schitterende gouden kleur. Heeft een wat wijder uitlopende vorm en klinkt langdurig&amp;nbsp;na.&lt;/p&gt;
&lt;p&gt;&amp;nbsp;&lt;/p&gt;
&lt;h2&gt;Machinaal gemaakte metalen klankschalen&lt;/h2&gt;
&lt;p&gt;Het voordeel van klankschalen die machinaal gemaakt worden, is dat er meer consistentie is in klank en uiterlijk dan bij handgemaakte schalen.&lt;/p&gt;
&lt;p&gt;De Tibetaanse klankschalen met Om Mani Padme Hum (OMPMH) hebben een heldere klank met veel boventonen. De gegraveerde OMPMH mantra geeft de schalen iets extra&amp;rsquo;s mee, namelijk de intentiekracht van mededogen en&amp;nbsp;compassie.&lt;/p&gt;
&lt;p&gt;De Japanse Zen Koan schalen hebben een strakke, serene look zoals Japanse tempel klankschalen vaak hebben. De klank is relatief hoog en licht. Ideaal voor een klankschalen sessie of klankschalen massage waarbij je de hogere chakra&amp;rsquo;s wilt activeren.&lt;/p&gt;
&lt;p&gt;&amp;nbsp;&lt;/p&gt;
&lt;h2&gt;Welke klopper moet ik gebruiken?&lt;/h2&gt;
&lt;p&gt;De keuze voor een klankschaalklopper of aanstrijkstok is deels een persoonlijke, die samenhangt met de soort klank waar je van houdt. Maar er zijn wel richtlijnen te geven over welke kloppers &amp;lsquo;werken&amp;rsquo; bij welke schalen. In het algemeen geldt, hoe groter de schaal, hoe groter de klopper of aanstrijkstok die nodig is. Een klopper wordt gebruikt om tegen de wand aan te slaan en zo klank voort te brengen. Met een aanstrijkstok wrijf je langs de rand van de schaal en brengt middels de juiste techniek de klankschaal tot zingen.&lt;/p&gt;
&lt;p&gt;Bij onze klankschalen tonen we de soort kloppers en aanstrijkstokken die passen bij die schalen. Wat getoond wordt is niet volledig, het geeft een indicatie waar je zelf op voort kunt borduren.&lt;/p&gt;
&lt;p&gt;Alle metalen klankschalen worden zonder klopper geleverd, tenzij anders vermeld. Bestel ze dus apart.&lt;/p&gt;
&lt;p&gt;&amp;nbsp;&lt;/p&gt;
&lt;h2&gt;Welke klankschalen zijn geschikt voor een klankbad?&lt;/h2&gt;
&lt;p&gt;Klankmassage is niet alleen heerlijk door het plaatsen van klankschalen om iemand heen, maar kan ook diep ontspannend en zuiverend werken door middel van een voetenschaal. Wij verkopen een prachtige, rijk gedecoreerde klankbad klankschaal, maar feitelijk kan elke grote metalen klankschaal ervoor gebruikt worden, zolang de diameter maar groot genoeg is om er in te staan. En bij grote schaal moet je denken aan die van ca. 10kg. De ideale aanvulling bij klankschalen therapie en klankschalen healing.&lt;/p&gt;
&lt;p&gt;&amp;nbsp;&lt;/p&gt;
&lt;h2&gt;Metalen klankschalen&amp;nbsp;&amp;ndash; het onderhoud&lt;/h2&gt;
&lt;p&gt;Natuurlijk wil je klankschalen zo lang mogelijk mooi houden. Door gebruik &amp;ndash; denk dan aan contact met de huid - maar ook luchtvochtigheid of andere invloeden, kan het zijn dat de glans van je klankschaal na verloop van tijd wat doffer wordt. Ook een nieuw gekochte klankschaal kan soms nog wat vlekken vertonen. Dat is een gevolg van hoe ze worden gemaakt. Gelukkig is ook daar een oplossing voor. Met onze biologische reinigingspasta (artikelnummer 14114) glanzen ze binnen korte tijd weer als nieuw. Let er wel op dat je de schaal goed droogmaakt na gebruik!&lt;/p&gt;</t>
  </si>
  <si>
    <t>918</t>
  </si>
  <si>
    <t>Todas la ropas de Yoga</t>
  </si>
  <si>
    <t>Tous les vêtements de Yoga</t>
  </si>
  <si>
    <t>919</t>
  </si>
  <si>
    <t>palo-santo-alle-produkte</t>
  </si>
  <si>
    <t>Palo Santo alle Produkte</t>
  </si>
  <si>
    <t>Anbieter von Palo santo Produkten ✓ Palo santo Armbänder, Halsketten, Kerzen und mehr ✓ Niedrige Preise ✓ Phoenix Import B2B Großhandel ✓ Schnelle Lieferung ✓ O</t>
  </si>
  <si>
    <t>&lt;h1&gt;Spirituelle Artikel aus Palo Santo im Gro&amp;szlig;handel&lt;/h1&gt;
&lt;p&gt;Phoenix Import ist ein Gro&amp;szlig;h&amp;auml;ndler f&amp;uuml;r die besten spirituellen Produkte aus Palo Santo. Diese magische Pflanze steht nicht nur f&amp;uuml;r Weihrauch, sondern wird dank ihrer Vielseitigkeit f&amp;uuml;r die Herstellung verschiedener Artikel aus der spirituellen Welt verwendet. Lassen Sie uns diese im Folgenden gemeinsam entdecken.&lt;/p&gt;
&lt;h2&gt;&lt;br /&gt;
Palo Santo-Schmuck&lt;/h2&gt;
&lt;p&gt;Wer die Wirkung des Palo Santo kennt, m&amp;ouml;chte immer etwas davon bei sich haben. Um negative Energien abzuwehren und immer von einer Aura des Wohlbefindens umgeben zu sein, werden Sie sicherlich eine Palo Santo-Halskette oder ein Palo Santo-Armband tragen wollen.&lt;br /&gt;
Die Auswahl bei Phoenix Import ist verlockend mit einfachen oder mit Steinen besetzten Palo Santo-Perlenarmb&amp;auml;ndern oder Halsketten mit Herz- oder Kreuzanh&amp;auml;ngern.&lt;/p&gt;
&lt;p&gt;Wer m&amp;ouml;chte, kann aus den Palo Santo-Perlen auch seinen eigenen Schmuck kreieren, der mit Kordeln oder Gummib&amp;auml;ndern getragen werden kann.&lt;/p&gt;
&lt;p&gt;Praktizierende des Buddhismus k&amp;ouml;nnen auch die sch&amp;ouml;nen Palo Santo Malas f&amp;uuml;r ihre Retreats w&amp;auml;hlen.&lt;/p&gt;
&lt;h2&gt;&lt;br /&gt;
Palo Santo-Kerzen&lt;/h2&gt;
&lt;p&gt;Um eine Umgebung von zu Hause bis zum B&amp;uuml;ro zu reinigen, k&amp;ouml;nnen Sie die fantastischen Palo Santo-Kerzen verwenden, um immer eine angenehme und entspannende Atmosph&amp;auml;re zu genie&amp;szlig;en.&lt;br /&gt;
W&amp;auml;hlen Sie aus den Palo Santo-Kerzen von Phoenix Import aus Raps- oder Sojawachs in praktischen und sicheren Glasbeh&amp;auml;ltern.&lt;/p&gt;
&lt;h2&gt;&lt;br /&gt;
&amp;Auml;therische Palo Santo &amp;Ouml;le&lt;/h2&gt;
&lt;p&gt;Eine Alternative zu Kerzen sind &amp;auml;therische Palo Santo &amp;Ouml;le oder Sprays. Um den Geist zu beruhigen oder einen Raum zu &amp;quot;reinigen&amp;quot;, brauchen Sie nur ein wenig magischen Palo Santo-Nebel von Aromafume oder profitieren Sie von dem fantastischen Aroma von Palo Santo, das von den &amp;auml;therischen &amp;Ouml;len freigesetzt wird, die mit Essenzbrennern verwendet werden k&amp;ouml;nnen.&lt;/p&gt;
&lt;h2&gt;&lt;br /&gt;
Palo Santo Weihrauch und Holz&lt;/h2&gt;
&lt;p&gt;Echte Palo Santo-Liebhaber wollen nicht auf Palo Santo-Holz-R&amp;auml;ucherst&amp;auml;bchen in der klassischsten Form, auf R&amp;auml;ucherst&amp;auml;bchen, -kugeln oder -kegel verzichten. Probieren Sie es bei Phoenix Import!&lt;/p&gt;
&lt;p&gt;&amp;nbsp;&lt;/p&gt;</t>
  </si>
  <si>
    <t>palo-santo-all-products</t>
  </si>
  <si>
    <t>Palo santo all products</t>
  </si>
  <si>
    <t>Supplier of Palo santo products ✓ Palo santo bracelets, necklaces, candles and more ✓ Low prices ✓ Phoenix Import B2B wholesale ✓ Quick delivery ✓ Order online</t>
  </si>
  <si>
    <t>&lt;h1&gt;&lt;strong&gt;Wholesale spiritual items in Palo Santo&lt;/strong&gt;&lt;/h1&gt;
&lt;p&gt;Phoenix Import is a wholesale dealer of the best spiritual products made in Palo Santo. This magical plant does not only mean incense but, owing to its versatility, it is used in the production of various objects related to the spiritual world. Let us discover them together&lt;br /&gt;
below.&lt;/p&gt;
&lt;h2&gt;&lt;br /&gt;
&lt;strong&gt;Palo Santo Jewellery&amp;nbsp;&lt;/strong&gt;&lt;/h2&gt;
&lt;p&gt;&lt;br /&gt;
Those who know the effects of Palo Santo well will always want some to take with them. To ward off negative energies and always be surrounded by an aura of well-being, you will certainly want to wear a Palo Santo necklace or bracelet.&lt;br /&gt;
The choice on Phoenix Import is really tempting with bracelets in simple Palo Santo beads or with stones, or necklaces with heart or cross pendants.&lt;br /&gt;
For those who wish, it is also possible to create your own jewels with Palo Santo beads to be used with cords or elastic bands.&lt;br /&gt;
&lt;br /&gt;
Buddhist practitioners will also be able to choose the beautiful &lt;strong&gt;&lt;a href="https://www.phoeniximport.com/en/3/spirituality/malas-and-mala-bags.aspx"&gt;malas&lt;/a&gt;&lt;/strong&gt;&amp;nbsp;in Palo Santo for their retreats.&lt;/p&gt;
&lt;h2&gt;&lt;br /&gt;
&lt;strong&gt;Palo Santo candles&lt;/strong&gt;&lt;/h2&gt;
&lt;p&gt;&lt;br /&gt;
To purify an environment from home to office, you can use the fantastic Palo Santo candles, to always enjoy a pleasant and relaxing atmosphere.&lt;br /&gt;
Choose Palo Santo candles in rapeseed wax or soy wax in pleasant and safe glass containers on Phoenix Import.&lt;/p&gt;
&lt;h2&gt;&lt;br /&gt;
&lt;strong&gt;Palo Santo essential oils&amp;nbsp;&lt;/strong&gt;&lt;/h2&gt;
&lt;p&gt;&lt;br /&gt;
An alternative to candles is essential oils or Palo Santo sprays. To calm the mind or to &amp;#39;clean&amp;#39; a space, all you need is a little magical Palo Santo mist from &lt;a href="https://www.phoeniximport.com/en/productsearch/search.aspx"&gt;Aromafume&lt;/a&gt;&amp;nbsp;or benefit from the fantastic aroma of Palo Santo released by the essential oils that can be used with the appropriate &lt;strong&gt;&lt;a href="https://www.phoeniximport.com/en/3/fragrance-products/scented-oil-diffusers-and-burners.aspx"&gt;essence burners&lt;/a&gt;&lt;/strong&gt;.&lt;/p&gt;
&lt;h2&gt;&lt;br /&gt;
&lt;strong&gt;Palo Santo incense and wood&amp;nbsp;&lt;/strong&gt;&lt;/h2&gt;
&lt;p&gt;&lt;br /&gt;
True Palo Santo enthusiasts will certainly not be able to give up the wooden Palo Santo, in its most classic form, or the incense sticks, grains or cones. Must try, on Phoenix Import!&lt;/p&gt;
&lt;p&gt;&lt;br /&gt;
&lt;strong&gt;View our complete &lt;/strong&gt;&lt;a href="https://www.phoeniximport.com/en/3/incense-white-sage-and-charcoal/palo-santo-incense.aspx"&gt;Palo Santo incenses&lt;/a&gt;&lt;strong&gt; here.&amp;nbsp;&lt;/strong&gt;&lt;/p&gt;</t>
  </si>
  <si>
    <t>palo-santo-todos-los-productos</t>
  </si>
  <si>
    <t>Palo santo todos los productos</t>
  </si>
  <si>
    <t>Proveedor de productos de Palo santo ✓ Brazaletes, collares, velas y más de Palo santo ✓ Precios bajos ✓ Phoenix Import B2B al por mayor ✓ Entrega rápida ✓ Pedi</t>
  </si>
  <si>
    <t>&lt;h1&gt;Art&amp;iacute;culos espirituales de Palo Santo al por mayor&lt;/h1&gt;
&lt;p&gt;Phoenix Import es mayorista de los mejores productos espirituales elaborados con Palo Santo. Esta planta m&amp;aacute;gica no s&amp;oacute;lo significa incienso sino que, gracias a su versatilidad, se utiliza en la producci&amp;oacute;n de diversos art&amp;iacute;culos relacionados con el mundo espiritual. Descubr&amp;aacute;moslos juntos a continuaci&amp;oacute;n.&lt;/p&gt;
&lt;h2&gt;Joyas de Palo Santo&lt;/h2&gt;
&lt;p&gt;Quien conoce los efectos del Palo Santo siempre querr&amp;aacute; tener algo para llevar consigo. Para alejar las energ&amp;iacute;as negativas y estar siempre rodeado de un aura de bienestar, sin duda querr&amp;aacute; llevar un collar o una pulsera de Palo Santo. La elecci&amp;oacute;n en Phoenix Import es realmente tentadora con las pulseras de cuentas de Palo Santo lisas o con piedras preciosas, o los collares con colgantes de coraz&amp;oacute;n o cruz. Quienes lo deseen tambi&amp;eacute;n pueden crear sus propias joyas con las cuentas de Palo Santo para utilizarlas con cordones o gomas el&amp;aacute;sticas.&lt;/p&gt;
&lt;p&gt;Los practicantes del budismo tambi&amp;eacute;n pueden elegir las hermosas &lt;a href="https://www.phoeniximport.com/es/productsearch/search.aspx?searchtext=mala+de+palo+santo&amp;amp;from=0&amp;amp;pageSize=48&amp;amp;filters="&gt;malas&lt;/a&gt; de Palo Santo para sus retiros.&lt;/p&gt;
&lt;h2&gt;Velas de Palo Santo&lt;/h2&gt;
&lt;p&gt;Para purificar un ambiente, desde el hogar hasta la oficina, puede utilizar las fant&amp;aacute;sticas velas de Palo Santo para disfrutar siempre de un ambiente agradable y relajante.&lt;br /&gt;
Elija entre las velas de Palo Santo de Phoenix Import en cera de colza o cera de soja en pr&amp;aacute;cticos y seguros envases de cristal.&lt;/p&gt;
&lt;h2&gt;Aceites esenciales de Palo Santo&lt;/h2&gt;
&lt;p&gt;Una alternativa a las velas son los aceites esenciales o sprays de Palo Santo. Para calmar la mente o &amp;quot;limpiar&amp;quot; un espacio, todo lo que necesita es un poco de vapor m&amp;aacute;gico de Palo Santo de &lt;a href="https://www.phoeniximport.com/ES/productsearch/search.aspx?searchtext=Aromafume&amp;amp;from=0&amp;amp;pageSize=48&amp;amp;filters="&gt;Aromafume&lt;/a&gt; o beneficiarse del fant&amp;aacute;stico aroma de Palo Santo que desprenden los aceites esenciales que se pueden utilizar con los quemadores de esencias.&lt;/p&gt;
&lt;h2&gt;Incienso y madera de Palo Santo&lt;/h2&gt;
&lt;p&gt;Los verdaderos aficionados al Palo Santo no podr&amp;aacute;n prescindir del incienso de madera de &lt;a href="https://www.phoeniximport.com/es/productsearch/search.aspx?searchtext=palo+santo&amp;amp;from=0&amp;amp;pageSize=48&amp;amp;filters="&gt;Palo Santo&lt;/a&gt; en su forma m&amp;aacute;s cl&amp;aacute;sica, ni de las varillas, cuentas o conos de incienso. &amp;iexcl;Pru&amp;eacute;belo en Phoenix Import!&lt;/p&gt;
&lt;p&gt;&amp;nbsp;&lt;/p&gt;</t>
  </si>
  <si>
    <t>palo-santo-tous-les-produits</t>
  </si>
  <si>
    <t>Palo santo tous les produits</t>
  </si>
  <si>
    <t>Fournisseur de produits Palo santo ✓Bracelets, colliers, bougies et plus Palo santo ✓Prix bas ✓Phoenix Import B2B en gros ✓Livraison rapide ✓Commandez en ligne</t>
  </si>
  <si>
    <t>&lt;h1&gt;Articles spirituels en gros &amp;agrave; Palo Santo&lt;/h1&gt;
&lt;p&gt;Phoenix Import est un grossiste des meilleurs produits spirituels fabriqu&amp;eacute;s &amp;agrave; Palo Santo. Cette plante magique ne signifie pas seulement encens mais, en raison de sa polyvalence, elle est utilis&amp;eacute;e dans la production de divers objets li&amp;eacute;s au monde spirituel. D&amp;eacute;couvrons-les ensemble ci dessous.&lt;/p&gt;
&lt;h2&gt;&lt;br /&gt;
Bijoux Palo Santo&lt;/h2&gt;
&lt;p&gt;Ceux qui connaissent bien les effets du Palo Santo voudront toujours en emporter avec eux. Pour conjurer les &amp;eacute;nergies n&amp;eacute;gatives et &amp;ecirc;tre toujours entour&amp;eacute; d&amp;#39;une aura de bien-&amp;ecirc;tre, vous aurez certainement envie de porter un collier ou un bracelet Palo Santo.&lt;br /&gt;
Le choix sur Phoenix Import est vraiment tentant avec des bracelets en simples perles Palo Santo ou avec des pierres, ou encore des colliers avec des pendentifs coeur ou croix.&lt;br /&gt;
Pour ceux&amp;nbsp;qui le souhaitent, il est &amp;eacute;galement possible de cr&amp;eacute;er ses propres bijoux avec des perles Palo Santo &amp;agrave; utiliser avec des cordons ou des &amp;eacute;lastiques.&lt;/p&gt;
&lt;p&gt;Les pratiquants bouddhistes pourront &amp;eacute;galement choisir de&amp;nbsp;beaux malas de Palo Santo pour leurs retraites.&lt;/p&gt;
&lt;h2&gt;&lt;br /&gt;
Bougies Palo Santo&lt;/h2&gt;
&lt;p&gt;Pour purifier un environnement de la maison au bureau, vous pouvez utiliser les fantastiques bougies Palo Santo, pour toujours profiter d&amp;#39;une atmosph&amp;egrave;re agr&amp;eacute;able et relaxante.&lt;br /&gt;
Choisissez les bougies Palo Santo en cire de colza ou en cire de soja dans des contenants en verre agr&amp;eacute;ables et s&amp;eacute;curitaires sur Phoenix Import.&lt;/p&gt;
&lt;h2&gt;&lt;br /&gt;
Huiles essentielles Palo Santo&lt;/h2&gt;
&lt;p&gt;Une alternative aux bougies est les huiles essentielles ou les sprays Palo Santo. Pour calmer l&amp;#39;esprit ou &amp;quot;nettoyer&amp;quot; un espace, il vous suffit d&amp;#39;une petite brume magique Palo Santo d&amp;#39;Aromafume ou de profiter du fantastique ar&amp;ocirc;me de Palo Santo d&amp;eacute;gag&amp;eacute; par les huiles essentielles qui peuvent &amp;ecirc;tre utilis&amp;eacute;es avec les br&amp;ucirc;leurs d&amp;#39;essences appropri&amp;eacute;s.&lt;/p&gt;
&lt;h2&gt;&lt;br /&gt;
Encens et bois Palo Santo&lt;/h2&gt;
&lt;p&gt;Les vrais amateurs de Palo Santo ne pourront certainement pas renoncer au Palo Santo en bois, dans sa forme la plus classique, ni aux b&amp;acirc;tons, grains ou c&amp;ocirc;nes d&amp;#39;encens. Doit essayer, sur Phoenix Import!&lt;/p&gt;
&lt;p&gt;&lt;br /&gt;
&lt;a href="https://www.phoeniximport.com/fr/productsearch/search.aspx?searchtext=encens+paolo+santo+&amp;amp;from=0&amp;amp;pageSize=48&amp;amp;filters="&gt;Voir nos encens Palo Santo complets ici.&lt;/a&gt;&lt;/p&gt;</t>
  </si>
  <si>
    <t>palo-santo-tutti-i-prodotti</t>
  </si>
  <si>
    <t>Palo santo tutti i prodotti</t>
  </si>
  <si>
    <t>Fornitore prodotti Palo Santo ✓ Bracciali Palo Santo, collane, candele e molto altro ✓ Prezzi bassi ✓ Phoenix Import B2B all'ingrosso ✓ Consegna rapida</t>
  </si>
  <si>
    <t>&lt;h1&gt;Articoli spirituali in Palo Santo all&amp;rsquo;ingrosso&lt;/h1&gt;
&lt;p&gt;Phoenix Import &amp;egrave; venditore all&amp;rsquo;ingrosso dei migliori prodotti spirituali realizzati in Palo Santo. Questa magica pianta non vuol dire solo incenso ma, grazie alla sua versatilit&amp;agrave;, trova impiego nella produzione di svariati oggetti legati al mondo spirituale. Scopriamoli insieme qui di seguito.&lt;/p&gt;
&lt;p&gt;&amp;nbsp;&lt;/p&gt;
&lt;h2&gt;Gioielli al Palo Santo&lt;/h2&gt;
&lt;p&gt;Chi conosce bene gli effetti del Palo Santo ne vorr&amp;agrave; sempre un po&amp;rsquo; da portare con s&amp;eacute;. Per allontanare le energie negative ed essere sempre circondati da un&amp;rsquo;aura di benessere, vorr&amp;agrave; certamente indossare una collana o un braccialetto in Palo Santo.&lt;br /&gt;
La scelta su Phoenix Import &amp;egrave; davvero allettante con i braccialetti in grani di Palo Santo semplici o con pietre, oppure le collane con ciondoli a cuore o a croce.&lt;br /&gt;
&lt;br /&gt;
Per chi lo volesse, &amp;egrave; anche possibile creare i propri gioielli usando le perline in Palo Santo da usare con cordoncini o elastici.&lt;/p&gt;
&lt;p&gt;I praticanti di Buddhismo, potranno inoltre scegliere le bellissime &lt;a href="https://www.phoeniximport.com/it/3/spiritualita/mala-e-sacchetti-porta-mala.aspx?searchtext=&amp;amp;from=0&amp;amp;pageSize=48&amp;amp;filters="&gt;mala&lt;/a&gt; in Palo Santo per i loro ritiri.&lt;/p&gt;
&lt;p&gt;&amp;nbsp;&lt;/p&gt;
&lt;h2&gt;Candele al Palo Santo&lt;/h2&gt;
&lt;p&gt;Per purificare un ambiente dalla casa all&amp;rsquo;ufficio, si possono usare le fantastiche candele al Palo Santo, per godere sempre di un&amp;#39;atmosfera piacevole e rilassante.&lt;br /&gt;
Scegliete su Phoenix Import le candele al Palo Santo in cera di colza o in cera di soia in comodi e sicuri contenitori di vetro.&lt;/p&gt;
&lt;p&gt;&amp;nbsp;&lt;/p&gt;
&lt;h2&gt;Palo Santo oli essenziali&lt;/h2&gt;
&lt;p&gt;Un&amp;rsquo;alternativa alle candele, sono gli oli essenziali o gli spray al Palo Santo. Per calmare la mente o per &amp;lsquo;pulire&amp;rsquo; uno spazio baster&amp;agrave; un po&amp;rsquo; di magica nebbiolina al &lt;a href="https://www.phoeniximport.com/it/3/fragranze/aromafume-fragranze.aspx?searchtext=&amp;amp;from=0&amp;amp;pageSize=48&amp;amp;filters="&gt;Palo Santo di Aromafume&lt;/a&gt; oppure beneficiare del fantastico aroma di Palo Santo sprigionato dagli oli essenziali utilizzabili con gli appositi &lt;a href="https://www.phoeniximport.com/it/3/fragranze/brucia-essenze-e-pietre-aromatiche.aspx?searchtext=&amp;amp;from=0&amp;amp;pageSize=48&amp;amp;filters="&gt;brucia essenze&lt;/a&gt;.&lt;/p&gt;
&lt;h2&gt;&lt;br /&gt;
&lt;a href="https://www.phoeniximport.com/it/3/incenso-salvia-bianca-e-carboncini/incenso-palo-santo.aspx?searchtext=&amp;amp;from=0&amp;amp;pageSize=48&amp;amp;filters="&gt;Palo Santo incenso e legno&lt;/a&gt;&lt;/h2&gt;
&lt;p&gt;I veri appassionati di Palo Santo non potranno sicuramente rinunciare al Palo Santo in legno, nella sua forma pi&amp;ugrave; classica, o all&amp;rsquo;incenso a bastoncini, in grani o in coni. Da provare, su Phoenix Import!&lt;/p&gt;</t>
  </si>
  <si>
    <t>palo-santo-alle-producten</t>
  </si>
  <si>
    <t>Palo santo alle producten</t>
  </si>
  <si>
    <t>Groothandel in palo santo producten ✓ Palo Santo armbanden, kettingen, kaarsen en meer ✓ Lage prijzen ✓ Phoenix Import snelle levering. Bestel online</t>
  </si>
  <si>
    <t>&lt;h1&gt;&lt;br /&gt;
Palo Santo producten groothandel&lt;/h1&gt;
&lt;p&gt;Phoenix Import is een groothandel in de beste spirituele producten van Palo Santo. Deze magische plant is niet alleen een uitstekende&amp;nbsp;wierook, maar wordt vanwege zijn veelzijdigheid gebruikt voor de productie van verschillende voorwerpen die verband houden met de spirituele wereld. Laten we ze hieronder samen ontdekken.&lt;/p&gt;
&lt;h2&gt;&lt;br /&gt;
Palo Santo sieraden&lt;/h2&gt;
&lt;p&gt;Wie de werking van Palo Santo goed kent, zal altijd wat willen meenemen. Om negatieve energie&amp;euml;n af te weren en altijd omgeven te zijn door een aura van welzijn, zul je zeker een Palo Santo ketting of armband willen dragen.&lt;br /&gt;
De keuze bij Phoenix Import is werkelijk verleidelijk met armbanden in eenvoudige Palo Santo kralen of met stenen, of kettingen met hart- of kruishangers.&lt;br /&gt;
Voor wie wil, is het ook mogelijk om zelf sieraden te maken met Palo Santo kralen voor gebruik met koorden of elastieken.&lt;br /&gt;
&lt;br /&gt;
Boeddhistische beoefenaars kunnen voor hun retraites ook kiezen voor de prachtige &lt;a href="https://www.phoeniximport.com/nl/3/spiritualiteit/malas-en-mala-tasjes.aspx?searchtext=&amp;amp;from=0&amp;amp;pageSize=48&amp;amp;filters="&gt;mala&amp;#39;s&lt;/a&gt; in Palo Santo.&lt;br /&gt;
&amp;nbsp;&lt;/p&gt;
&lt;h2&gt;Palo Santo kaarsen&lt;/h2&gt;
&lt;p&gt;Om een omgeving te zuiveren, van thuis tot op kantoor, kunt u de fantastische Palo Santo kaarsen gebruiken, om altijd van een aangename en ontspannende sfeer te genieten.&lt;br /&gt;
Kies Palo Santo kaarsen in koolzaadwas of sojawas in aangename en veilige glazen verpakkingen bij Phoenix Import.&lt;/p&gt;
&lt;h2&gt;&lt;br /&gt;
Palo Santo etherische oli&amp;euml;n&lt;/h2&gt;
&lt;p&gt;Een alternatief voor kaarsen zijn essenti&amp;euml;le oli&amp;euml;n of Palo Santo sprays. Om de geest te kalmeren of om een ruimte te &amp;#39;reinigen&amp;#39;, volstaat een beetje magische Palo Santo nevel van &lt;a href="https://www.phoeniximport.com/nl/4/17916/smudge-spray-palo-santo-aromafume-100ml.aspx"&gt;Aromafume&lt;/a&gt; of profiteer van het fantastische aroma van Palo Santo dat vrijkomt bij de essenti&amp;euml;le oli&amp;euml;n die kunnen worden gebruikt met de juiste &lt;a href="https://www.phoeniximport.com/nl/3/geurproducten/olieverdampers-en-geurstenen.aspx?searchtext=&amp;amp;from=0&amp;amp;pageSize=48&amp;amp;filters="&gt;olieverdampers&lt;/a&gt;.&lt;/p&gt;
&lt;h2&gt;&lt;br /&gt;
Palo Santo wierook en hout&lt;/h2&gt;
&lt;p&gt;Echte Palo Santo liefhebbers zullen zeker geen afstand kunnen doen van de houten Palo Santo, in zijn meest klassieke vorm, of de wierookstokjes, korrels of kegels. Een must om te proberen, bij Phoenix Import!&lt;br /&gt;
&amp;nbsp;&lt;/p&gt;</t>
  </si>
  <si>
    <t>920</t>
  </si>
  <si>
    <t>alle-kerzen</t>
  </si>
  <si>
    <t>Alle Kerzen</t>
  </si>
  <si>
    <t>Lieferant aller Kerzen ✓ Nachhaltige Stearinkerzen ✓ Duftkerzen ✓ Chakra-Kerzen ✓ Phoenix Import B2B Großhandel ✓ Schnelle Lieferung ✓ Online bestellen</t>
  </si>
  <si>
    <t>all-candles</t>
  </si>
  <si>
    <t>All candles</t>
  </si>
  <si>
    <t>Supplier of All Candles ✓ sustainable stearin candles ✓ Scented candles ✓ Chakra candles ✓ Phoenix Import B2B wholesale ✓ Quick delivery ✓ Order online</t>
  </si>
  <si>
    <t>todas-las-velas</t>
  </si>
  <si>
    <t>Todas las velas</t>
  </si>
  <si>
    <t>Proveedor de todas las velas ✓ velas sostenibles de estearina✓ velas perfumadas ✓ velas de Chakra ✓Phoenix Import B2B al por mayor ✓ entrega rápida ✓ pedir ya</t>
  </si>
  <si>
    <t>toutes-les-bougies</t>
  </si>
  <si>
    <t>Toutes les bougies</t>
  </si>
  <si>
    <t>Fournisseur de bougies en stéarine durables ✓ Bougies parfumées ✓Bougies Chakra ✓Phoenix Import B2B en gros ✓ Livraison rapide ✓Commandez en ligne</t>
  </si>
  <si>
    <t>tutte-le-candele</t>
  </si>
  <si>
    <t>Tutte le candele</t>
  </si>
  <si>
    <t>Fornitore di candele ✓ Candele di stearina sostenibile ✓ Candele profumate ✓ Candele Chakra ✓ Phoenix Import B2B ✓ Consegna rapida ✓ Ordine online</t>
  </si>
  <si>
    <t>alle-kaarsen</t>
  </si>
  <si>
    <t>Alle kaarsen</t>
  </si>
  <si>
    <t>Groothandel in Kaarsen ✓ Geurkaarsen ✓ Duurzame palmwas, brandduur tot 100 uur! ✓ Chakra kaarsen ✓ Phoenix Import snelle levering. Bestel online</t>
  </si>
  <si>
    <t>921</t>
  </si>
  <si>
    <t>alle-kerzenhalter</t>
  </si>
  <si>
    <t>Alle Kerzenhalter</t>
  </si>
  <si>
    <t>Lieferant aller Kerzenhalter ✓ Teelichthalter ✓ Chakra-Kerzenhalter ✓ Laternen ✓ Phoenix Import B2B Großhandel ✓ Schnelle Lieferung ✓ Online bestellen</t>
  </si>
  <si>
    <t>all-candle-holders</t>
  </si>
  <si>
    <t>All candle holders</t>
  </si>
  <si>
    <t>Supplier of All Candle holders ✓ Tea light holders ✓ Chakra candle holders ✓ Lanterns ✓ Phoenix Import B2B wholesale ✓ Quick delivery ✓ Order online</t>
  </si>
  <si>
    <t>todos-los-soportes-de-velas</t>
  </si>
  <si>
    <t>Todos los soportes de velas</t>
  </si>
  <si>
    <t>Proveedor de Todos los portavelas ✓ Portavelas de té ✓ Portavelas de Chakra ✓ Linternas ✓ Venta al por mayor de Phoenix Import B2B ✓ Entrega rápida ✓ Pedir ya</t>
  </si>
  <si>
    <t>&lt;p&gt;&lt;span style="font-size:14px"&gt;&lt;em&gt;Phoenix Import -&lt;a href="https://www.phoeniximport.com/es/2/proveedor-de-velas-al-por-mayor.aspx"&gt;&lt;strong&gt; proveedor de velas&lt;/strong&gt;&lt;/a&gt; que te hace brillar&lt;/em&gt;&lt;/span&gt;&lt;/p&gt;
&lt;p&gt;&amp;nbsp;&lt;/p&gt;</t>
  </si>
  <si>
    <t>tous-les-bougeoirs</t>
  </si>
  <si>
    <t>Tous les bougeoirs</t>
  </si>
  <si>
    <t>Fournisseur de bougeoirs ✓ Bougeoirs ✓ Bougeoirs Chakra ✓ Lanternes ✓ Phoenix Import B2B en gros ✓ Livraison rapide ✓ Commandez en ligne maintenant</t>
  </si>
  <si>
    <t>&lt;p&gt;&lt;span style="font-size:14px"&gt;&lt;em&gt;Phoenix Import - &lt;a href="https://www.phoeniximport.com/fr/2/fournisseur-grossiste-de-bougies-en-vrac.aspx"&gt;&lt;strong&gt;fournisseur de bougies&lt;/strong&gt;&lt;/a&gt; pour le bien-&amp;ecirc;tre et la spiritualit&amp;eacute;&lt;/em&gt;&lt;/span&gt;&lt;/p&gt;
&lt;p&gt;&amp;nbsp;&lt;/p&gt;</t>
  </si>
  <si>
    <t>tutti-i-portacendela</t>
  </si>
  <si>
    <t>Tutti i portacendela</t>
  </si>
  <si>
    <t>Fornitore di portacandele ✓ Portacandele ✓ Portacandele Chakra ✓ Lanterne ✓ grossista Phoenix Import B2B ✓ Consegna rapida ✓ Ordina online</t>
  </si>
  <si>
    <t>alle-kaarshouders</t>
  </si>
  <si>
    <t>Alle kaarshouders</t>
  </si>
  <si>
    <t>Leverancier van alle kaarshouders ✓ Theelichthouders ✓ Waxinelichthouders ✓ Lantaarns ✓ Phoenix Import B2B wholesale ✓ Quick delivery ✓ Order online</t>
  </si>
  <si>
    <t>922</t>
  </si>
  <si>
    <t>duftkerzen</t>
  </si>
  <si>
    <t>Duftkerzen</t>
  </si>
  <si>
    <t>Großhandel mit großer Auswahl an Duftkerzen ✓ Anbieter verschiedener Duftkerzen ✓ Schnelle Lieferung ✓ Phoenix B2B Großhändler ✓ Online bestellen</t>
  </si>
  <si>
    <t>&lt;h1&gt;Gro&amp;szlig;handel f&amp;uuml;r Duftkerzen&lt;/h1&gt;
&lt;p&gt;Wenn Sie nach Gro&amp;szlig;handelsduftkerzen suchen, bietet Ihnen Phoenix Import die M&amp;ouml;glichkeit, aus einer Vielzahl verschiedener Arten der besten Duftkerzen auszuw&amp;auml;hlen.&lt;/p&gt;
&lt;p&gt;L&amp;auml;ngst als heilige Geste in Zeremonien verwendet, sind Kerzen heute zu einem Standard-Dekorationsgegenstand geworden, der eine w&amp;auml;rmere und einladendere Umgebung schafft, weshalb sie immer h&amp;auml;ufiger als Geschenk f&amp;uuml;r Freunde und Verwandte gew&amp;auml;hlt werden. So schaffen Sie das ganze Jahr &amp;uuml;ber eine weihnachtlich gem&amp;uuml;tliche Atmosph&amp;auml;re.&lt;/p&gt;
&lt;h2&gt;&lt;br /&gt;
Duftkerzen Geschenkset&lt;/h2&gt;
&lt;p&gt;Phoenix Import bietet verschiedene Duftkerzen-Geschenksets an, wie die aus Raps in den 7 Chakra-Farben; oder noch ein Rapskerzenset mit spirituellen Symbolen wie Mandala, Yin Yang, Blume des Lebens und vielen mehr. Schauen Sie sich unsere hochwertigen &amp;ouml;kologischen Rapskerzen an.&lt;/p&gt;
&lt;h2&gt;&lt;br /&gt;
Nachhaltige und fair hergestellte duftende Stearinkerzen&lt;/h2&gt;
&lt;p&gt;Sorgfalt und R&amp;uuml;cksichtnahme auf andere und die Umwelt haben Phoenix Import dazu veranlasst, Duftkerzen auf Basis von pflanzlichem Stearin zu w&amp;auml;hlen. Hergestellt in Indonesien von einem Unternehmen, das haupts&amp;auml;chlich Frauen besch&amp;auml;ftigt, um den Lebensunterhalt in den umliegenden D&amp;ouml;rfern zu sichern und das WFTO FairTrade-zertifiziert ist. Dar&amp;uuml;ber hinaus verwenden sie nur verantwortungsvolle Quellen f&amp;uuml;r rohe Palmwachsbestandteile.&lt;/p&gt;
&lt;p&gt;F&amp;uuml;r Experten der Branche wird es nicht schwer sein, von den fantastischen Kerzen, die mit den sieben Chakren verbunden sind, in verschiedenen Gr&amp;ouml;&amp;szlig;en und Arten, wie Tafelkerzen, Votivkerzen, Chakra-Teelichtern und mehr, beeindruckt zu sein.&lt;/p&gt;
&lt;h2&gt;&lt;br /&gt;
Luxuri&amp;ouml;se Duftkerzen&lt;/h2&gt;
&lt;p&gt;Dar&amp;uuml;ber hinaus bietet Phoenix Import eine Reihe nat&amp;uuml;rlicher Sojawachskerzen mit bleifreiem Baumwolldocht an, elegant verpackt in Glasdosen mit Schraubdeckel oder in attraktiven Metalldosen. Aus Indien importiert, sind diese Kerzen eine wahre Sensation f&amp;uuml;r die Sinne. Schauen und riechen Sie jetzt!&lt;/p&gt;
&lt;p&gt;Aus Fernost importieren wir auch die traditionellen Ghee Butterkerzen angereichert mit einem k&amp;ouml;stlichen Duft. F&amp;uuml;r Liebhaber des Klassikers bietet Phoenix Import handgemachte Bienenwachskerzen mit nat&amp;uuml;rlich s&amp;uuml;&amp;szlig;em Honigduft.&lt;/p&gt;
&lt;h2&gt;&lt;br /&gt;
Duftende Teelichtkerzen&lt;/h2&gt;
&lt;p&gt;Unsere aromatischen Teelichter gibt es in traditioneller runder Form, sowie herzf&amp;ouml;rmige Kerzen und Teelichter mit dem Symbol der Blume des Lebens. Probieren Sie alle klassischen D&amp;uuml;fte wie Rose und Jasmin sowie exotischere Aromen wie Weihrauch oder Patchouli.&lt;/p&gt;
&lt;h2&gt;&lt;br /&gt;
Duftende Weihnachtskerzen&lt;/h2&gt;
&lt;p&gt;Unserer bescheidenen Meinung nach sind alle Duftkerzen geeignete Weihnachtskerzen. Aber um noch besser zur Winterstimmung zu passen, k&amp;ouml;nnen Sie Duftkerzen mit Gew&amp;uuml;rzen wie Muskatnuss, Zimt, Orangenschale und dergleichen ausw&amp;auml;hlen. Oder w&amp;auml;hlen Sie die gr&amp;uuml;nen, roten und wei&amp;szlig;en Kerzen, die den traditionellen Weihnachtslook widerspiegeln.&lt;/p&gt;
&lt;h2&gt;&lt;br /&gt;
Duftende Stumpenkerzen&lt;/h2&gt;
&lt;p&gt;F&amp;uuml;r Liebhaber robuster Kerzen bieten wir unsere duftenden Rainbow (Art.-Nr. 697 &amp;amp; 809) und Schwarzwald (Art.-Nr. 737) Stumpenkerzen an, die bis zu 100 Stunden brennen! Handgefertigt aus Stearin, von einer indonesischen Fairtrade-Firma, die ihre Kerzen bewusst von Hand herstellt, um so viele Dorfbewohner wie m&amp;ouml;glich zu besch&amp;auml;ftigen.&lt;/p&gt;
&lt;h3&gt;&lt;br /&gt;
Gro&amp;szlig;handel Duftkerzen DE, AU, SUI&lt;/h3&gt;
&lt;p&gt;Sie sind Ladenbesitzer und m&amp;ouml;chten Duftkerzen in gr&amp;ouml;&amp;szlig;eren Mengen kaufen? Und wollen Sie ein schnelle und reibungslose Lieferung?&lt;/p&gt;
&lt;p&gt;F&amp;uuml;r den gro&amp;szlig;en Mengeneinkauf aller Art Kerzen, wei&amp;szlig;, farbig und in verschiedenen Formaten, ist Phoenix Import der Online-Lieferant, auf den Sie sich stets verlassen k&amp;ouml;nnen.&lt;/p&gt;
&lt;h3&gt;&lt;br /&gt;
Duftkerzen online&lt;/h3&gt;
&lt;p&gt;Nachdem Sie sich als B2B-Kunde registriert haben, erhalten Sie in relativ kurzer Zeit mit einem einfachen Klick unser Angebot verschiedener Duftkerzen. Schlie&amp;szlig;en Sie sich uns jetzt an!&lt;/p&gt;
&lt;p&gt;&amp;nbsp;&lt;/p&gt;
&lt;p&gt;&amp;nbsp;&lt;/p&gt;
&lt;p&gt;&lt;span style="font-size:14px"&gt;&lt;em&gt;Phoenix Import - &lt;a href="https://www.phoeniximport.com/de/2/lieferant-fr-kerzen.aspx"&gt;&lt;strong&gt;Kerzenlieferant&lt;/strong&gt;&lt;/a&gt; f&amp;uuml;r Wohlbefinden und Spiritualit&amp;auml;t&lt;/em&gt;&lt;/span&gt;&lt;/p&gt;
&lt;p&gt;&amp;nbsp;&lt;/p&gt;</t>
  </si>
  <si>
    <t>scented-candles</t>
  </si>
  <si>
    <t>Scented candles</t>
  </si>
  <si>
    <t>Wholesale with a large collection scented candles ✓ Supplier different kinds scented candles ✓ Quick Delivery ✓ Phoenix B2B wholesaler ✓ Order online</t>
  </si>
  <si>
    <t>&lt;h1&gt;Wholesale scented candles&lt;/h1&gt;
&lt;p&gt;If you are looking for wholesale scented candles, Phoenix Import offers you the opportunity to choose from a wide range of different kinds of the best scented candles.&lt;/p&gt;
&lt;p&gt;Long since used in ceremonies as a sacred gesture, today, candles have become a standard object of decoration for a warmer and more welcoming environment, which is why they are increasingly being chosen as a gift for friends and relatives. To create a Christmas-like cosy atmosphere all year round.&lt;/p&gt;
&lt;p&gt;&amp;nbsp;&lt;/p&gt;
&lt;h2&gt;Scented candles gift set&lt;/h2&gt;
&lt;p&gt;Phoenix Import offers different&amp;nbsp;scented candles giftsets, such as the ones made from rapeseed in the 7 chakra colours; or still&amp;nbsp;a rapeseed candle set with spiritual symbols such as a mandala, Yin Yang, Flower of Life symbol and many more. Check out our good quality scented &lt;strong&gt;&lt;a href="https://www.phoeniximport.com/en/3/candles-and-candle-holders/ecological-rapeseed-candles.aspx"&gt;Ecological rapeseed candles&lt;/a&gt;&lt;/strong&gt;.&lt;/p&gt;
&lt;p&gt;&amp;nbsp;&lt;/p&gt;
&lt;h2&gt;Sustainable and Fair scented stearin candles&lt;/h2&gt;
&lt;p&gt;Care and consideration for others and for the environment, has prompted Phoenix Import to choose scented candles made from vegetable stearin. Produced in Indonesia by a company that employs mainly women to sustain livelihood in the nearby villages and that is WFTO FairTrade certified. Moreover, they use&amp;nbsp;only responsible&amp;nbsp;sources of raw palm wax ingredients.&lt;/p&gt;
&lt;p&gt;For experts in the sector, it will not be difficult to be struck by the wonderful candles linked to the seven Chakras, in different sizes and types, such as dinner candles, votive candles, chakra tea lights and more.&lt;/p&gt;
&lt;p&gt;&amp;nbsp;&lt;/p&gt;
&lt;h2&gt;Luxury scented candles&lt;/h2&gt;
&lt;p&gt;Phoenix Import also offers a wide range of natural soy wax candles with a lead-free cotton wick, elegantly packaged in glass jars with screw lids or in attractive metal jars. Imported from India, these candles are a true sensation to the senses. Come smell them now!&lt;/p&gt;
&lt;p&gt;From the Far East, we also import the traditional Ghee butter candles enriched with a delicious fragrance. For lovers of the classic, Phoenix Import offers handmade beeswax candles with a natural sweet honey scent.&lt;/p&gt;
&lt;p&gt;&amp;nbsp;&lt;/p&gt;
&lt;h2&gt;Scented tealight candles&lt;/h2&gt;
&lt;p&gt;Our aromatic tealight candles come in the traditional round shape, as well as heart shaped candles and tealights with a flower of life symbol. With classic fragrances like rose and jasmine, as well as more exotic aromas like frankincense or patchouli, try them all.&lt;/p&gt;
&lt;p&gt;&amp;nbsp;&lt;/p&gt;
&lt;h2&gt;Scented Christmas candles&lt;/h2&gt;
&lt;p&gt;In our humble opinion, all scented candles are suitable christmas candles. But, to match&amp;nbsp;the winter vibe even better, you could select scented candles with spices such as nutmeg, cinnamon, orange zest, and the like. Or choose the green, red and white candles that reflect the traditional Christmas look.&lt;/p&gt;
&lt;p&gt;&amp;nbsp;&lt;/p&gt;
&lt;h2&gt;Scented pillar candles&lt;/h2&gt;
&lt;p&gt;For lovers of robust candles, we offer our scented Rainbow (prod. no. 697 &amp;amp; 809) and Black Forest (prod. no. 737) pillar candles that burn up to 100 hours! Handmade from stearin, by an Indonesian Fairtrade company that purposely makes their candles by hand in order to employ as many villagers as possible.&lt;/p&gt;
&lt;p&gt;&amp;nbsp;&lt;/p&gt;
&lt;h1&gt;Wholesale scented candles UK&lt;/h1&gt;
&lt;p&gt;Are you a shopkeeper and do you want to buy scented candles in bulk? And do you need to rapidly receive your supply of scented candles in the United Kingdom or in different European countries?&lt;/p&gt;
&lt;p&gt;For the large quantity purchase of scented votive candles, white, coloured and in different formats, Phoenix Import is the online supplier you can always rely on.&lt;/p&gt;
&lt;p&gt;&amp;nbsp;&lt;/p&gt;
&lt;h3&gt;Scented candles online&lt;/h3&gt;
&lt;p&gt;After registering as B2B customer, in a relatively short time you will be able to receive your supply of scented candles, with a simple click. &lt;strong&gt;&lt;a href="https://www.phoeniximport.com/en/webshop/login.aspx"&gt;Join us now!&lt;/a&gt;&lt;/strong&gt;&lt;/p&gt;
&lt;p&gt;&amp;nbsp;&lt;/p&gt;
&lt;p&gt;&amp;nbsp;&lt;/p&gt;
&lt;p&gt;&lt;span style="font-size:14px"&gt;&lt;em&gt;Phoenix Import - &lt;a href="https://www.phoeniximport.com/en/2/bulk-wholesale-candles-supplier.aspx"&gt;&lt;strong&gt;candle supplier&lt;/strong&gt;&lt;/a&gt; for wellness and spirituality&lt;/em&gt;&lt;/span&gt;&lt;/p&gt;
&lt;p&gt;&amp;nbsp;&lt;/p&gt;</t>
  </si>
  <si>
    <t>velas-perfumadas</t>
  </si>
  <si>
    <t>Velas perfumadas</t>
  </si>
  <si>
    <t>Proveedor de una gran variedad de velas perfumadas ✓ Proveedor de diferentes tipos de velas perfumadas ✓ Entrega rápida ✓ Phoenix B2B mayorista ✓ Pedi</t>
  </si>
  <si>
    <t>&lt;h1&gt;Velas arom&amp;aacute;ticas al por mayor&lt;/h1&gt;
&lt;p&gt;Si busca velas perfumadas al por mayor, Phoenix Import le ofrece la oportunidad de elegir entre una amplia gama de las mejores velas arom&amp;aacute;ticas de diferentes tipos.&lt;/p&gt;
&lt;p&gt;Desde que se utilizaron durante mucho tiempo en las ceremonias como gesto sagrado, hoy en d&amp;iacute;a las velas se han convertido en un objeto de decoraci&amp;oacute;n est&amp;aacute;ndar que hace que el ambiente sea m&amp;aacute;s c&amp;aacute;lido y acogedor, por lo que cada vez se eligen m&amp;aacute;s como regalo para amigos y familiares. Para crear un ambiente navide&amp;ntilde;o y acogedor durante todo el a&amp;ntilde;o.&lt;/p&gt;
&lt;p&gt;&amp;nbsp;&lt;/p&gt;
&lt;h2&gt;Set de velas perfumadas&lt;/h2&gt;
&lt;p&gt;Phoenix Import ofrece diferentes juegos de velas perfumadas, como las fabricadas con semillas de colza en los colores de los 7 chakras. O un set de velas de colza con s&amp;iacute;mbolos espirituales como un mandala, el Yin Yang, el s&amp;iacute;mbolo de la Flor de la Vida y muchos m&amp;aacute;s. Echa un vistazo a nuestras velas de colza ecol&amp;oacute;gicas de buena calidad [enlace].&lt;/p&gt;
&lt;p&gt;&amp;nbsp;&lt;/p&gt;
&lt;h2&gt;Velas de estearina con aroma sostenible y solidario&lt;/h2&gt;
&lt;p&gt;El cuidado y la consideraci&amp;oacute;n por los dem&amp;aacute;s y por el medio ambiente, ha llevado a Phoenix Import a elegir velas perfumadas a base de estearina vegetal. Producidas en Indonesia por una empresa que emplea principalmente a mujeres para mantener el sustento en las aldeas cercanas y que cuenta con la certificaci&amp;oacute;n de comercio justo de la WFTO. Y s&amp;oacute;lo utiliza ingredientes de cera de palma cruda de origen sostenible.&lt;/p&gt;
&lt;p&gt;Para los expertos en el sector, no ser&amp;aacute; dif&amp;iacute;cil que les llamen la atenci&amp;oacute;n las fant&amp;aacute;sticas velas relacionadas con los siete Chakras, en diferentes tama&amp;ntilde;os y tipos, como velas de cena, velas votivas, velas de t&amp;eacute; de los Chakras y mucho m&amp;aacute;s.&lt;/p&gt;
&lt;p&gt;&amp;nbsp;&lt;/p&gt;
&lt;h2&gt;Velas perfumadas de lujo&lt;/h2&gt;
&lt;p&gt;Phoenix Import tambi&amp;eacute;n ofrece una gama de velas de cera de soja natural con mecha de algod&amp;oacute;n sin plomo, elegantemente envasadas en tarros de cristal con tapa de rosca o en atractivos tarros de metal. Importadas de la India, estas velas son una verdadera sensaci&amp;oacute;n para los sentidos. &amp;iexcl;Venga a olerlas ahora!&lt;/p&gt;
&lt;p&gt;Desde el Lejano Oriente, tambi&amp;eacute;n importamos las tradicionales velas de manteca de ghee enriquecidas con una deliciosa fragancia. Para los amantes de lo cl&amp;aacute;sico, Phoenix Import ofrece velas de cera de abeja hechas a mano con un dulce aroma natural a miel.&lt;/p&gt;
&lt;p&gt;&amp;nbsp;&lt;/p&gt;
&lt;h2&gt;Velas de t&amp;eacute; perfumadas&lt;/h2&gt;
&lt;p&gt;Nuestras velas de t&amp;eacute; arom&amp;aacute;ticas tienen la forma redonda tradicional, as&amp;iacute; como velas en forma de coraz&amp;oacute;n y velas de t&amp;eacute; con el s&amp;iacute;mbolo de la flor de la vida. Con fragancias cl&amp;aacute;sicas como la rosa y el jazm&amp;iacute;n, y aromas m&amp;aacute;s ex&amp;oacute;ticos como el incienso o el pachul&amp;iacute;, pru&amp;eacute;balas todas.&lt;/p&gt;
&lt;p&gt;&amp;nbsp;&lt;/p&gt;
&lt;h2&gt;Velas perfumadas de Navidad&lt;/h2&gt;
&lt;p&gt;En nuestra humilde opini&amp;oacute;n, todas las velas perfumadas son adecuadas para la Navidad. Pero, para combinar a&amp;uacute;n mejor el ambiente invernal, puedes elegir velas perfumadas con especias como la nuez moscada, la canela, la ralladura de naranja y otras similares. O elegir las velas verdes, rojas y blancas que reflejan el aspecto tradicional de la Navidad.&lt;/p&gt;
&lt;p&gt;&amp;nbsp;&lt;/p&gt;
&lt;h2&gt;Velas perfumadas&lt;/h2&gt;
&lt;p&gt;Para los amantes de las velas robustas, ofrecemos nuestras velas perfumadas Rainbow (n&amp;ordm; de producto 697 y 809) y Black forest (n&amp;ordm; de producto 737) que arden hasta 100 horas. Hechas a mano con estearina, por una empresa indonesia de comercio justo que fabrica sus velas a mano para emplear al mayor n&amp;uacute;mero posible de aldeanos.&lt;/p&gt;
&lt;p&gt;&amp;nbsp;&lt;/p&gt;
&lt;h2&gt;Venta al por mayor de velas arom&amp;aacute;ticas Espa&amp;ntilde;a&lt;/h2&gt;
&lt;p&gt;&amp;iquest;Es usted comerciante y quiere comprar velas perfumadas al por mayor? &amp;iquest;Y necesita recibir r&amp;aacute;pidamente su suministro de velas arom&amp;aacute;ticas en Espa&amp;ntilde;a?&amp;nbsp;&lt;/p&gt;
&lt;p&gt;Para la compra de grandes cantidades de velas votivas perfumadas, blancas, de colores y en diferentes formatos, Phoenix Import es el proveedor online en el que siempre puede confiar.&lt;/p&gt;
&lt;p&gt;&amp;nbsp;&lt;/p&gt;
&lt;h3&gt;Velas perfumadas online&lt;/h3&gt;
&lt;p&gt;Tras registrarse como cliente B2B, en relativamente poco tiempo podr&amp;aacute; recibir su suministro de velas perfumadas, con un simple clic. &lt;a href="https://www.phoeniximport.com/es/3/velas-y-porta-velas.aspx"&gt;&amp;iexcl;&amp;Uacute;nase a nosotros ahora!&lt;/a&gt;&amp;nbsp;&lt;/p&gt;
&lt;p&gt;&amp;nbsp;&lt;/p&gt;
&lt;p&gt;&lt;em&gt;&lt;span style="font-size:14px"&gt;Phoenix Import - &lt;a href="https://www.phoeniximport.com/es/2/proveedor-de-velas-al-por-mayor.aspx"&gt;&lt;strong&gt;proveedor de velas&lt;/strong&gt;&lt;/a&gt; para el bienestar y la espiritualidad&lt;/span&gt;&lt;/em&gt;&lt;/p&gt;</t>
  </si>
  <si>
    <t>bougies-parfumees</t>
  </si>
  <si>
    <t>Bougies parfumées</t>
  </si>
  <si>
    <t>Collection de bougies parfumées en gros ✓Fournisseur de différentes sortes de bougies parfumées ✓Livraison rapide ✓Grossiste Phoenix B2B ✓Commandez</t>
  </si>
  <si>
    <t>&lt;h1&gt;Bougies parfum&amp;eacute;es en gros&lt;/h1&gt;
&lt;p&gt;Si vous recherchez des bougies parfum&amp;eacute;es en gros, Phoenix Import vous offre la possibilit&amp;eacute; de choisir parmi une large gamme de diff&amp;eacute;rents types des meilleures bougies parfum&amp;eacute;es.&lt;/p&gt;
&lt;p&gt;Longtemps utilis&amp;eacute;es dans les c&amp;eacute;r&amp;eacute;monies comme geste sacr&amp;eacute;, les bougies sont aujourd&amp;#39;hui devenues un objet de d&amp;eacute;coration standard qui cr&amp;eacute;e un environnement plus chaleureux et plus accueillant, c&amp;#39;est pourquoi elles sont de plus en plus choisies comme cadeau pour les amis et la famille. Pour cr&amp;eacute;er une ambiance cosy de No&amp;euml;l toute l&amp;#39;ann&amp;eacute;e.&lt;/p&gt;
&lt;p&gt;&amp;nbsp;&lt;/p&gt;
&lt;h2&gt;Coffret bougies parfum&amp;eacute;es&lt;/h2&gt;
&lt;p&gt;Phoenix Import propose diff&amp;eacute;rents coffrets de bougies parfum&amp;eacute;es, comme celles &amp;agrave; base de colza dans les 7 couleurs de chakra ; ou encore une bougie au colza sertie de symboles spirituels comme un mandala, le Yin Yang, le symbole Fleur de Vie et bien d&amp;#39;autres. D&amp;eacute;couvrez nos bougies parfum&amp;eacute;es au colza &amp;eacute;cologique de bonne qualit&amp;eacute;.&lt;/p&gt;
&lt;p&gt;&amp;nbsp;&lt;/p&gt;
&lt;h2&gt;Bougies st&amp;eacute;arines parfum&amp;eacute;es durables et &amp;eacute;quitables&lt;/h2&gt;
&lt;p&gt;Le souci et la consid&amp;eacute;ration pour les autres et pour l&amp;#39;environnement ont pouss&amp;eacute; Phoenix Import &amp;agrave; choisir des bougies parfum&amp;eacute;es &amp;agrave; base de st&amp;eacute;arine v&amp;eacute;g&amp;eacute;tale. Produit en Indon&amp;eacute;sie par une entreprise qui emploie principalement des femmes pour subvenir aux besoins des villages voisins et qui est certifi&amp;eacute;e WFTO FairTrade. De plus, ils n&amp;#39;utilisent que des sources responsables d&amp;#39;ingr&amp;eacute;dients de cire de palme brute.&lt;/p&gt;
&lt;p&gt;Pour les experts du secteur, il ne sera pas difficile d&amp;#39;&amp;ecirc;tre frapp&amp;eacute; par les fantastiques bougies li&amp;eacute;es aux sept chakras, de diff&amp;eacute;rentes tailles et types, comme les bougies pour d&amp;icirc;ner, les bougies votives, les bougies chauffe-plat chakra et plus encore.&lt;/p&gt;
&lt;p&gt;&amp;nbsp;&lt;/p&gt;
&lt;h2&gt;Bougies parfum&amp;eacute;es de luxe&lt;/h2&gt;
&lt;p&gt;Phoenix Import propose &amp;eacute;galement une gamme de bougies en cire de soja naturelle avec une m&amp;egrave;che en coton sans plomb, &amp;eacute;l&amp;eacute;gamment conditionn&amp;eacute;es dans des pots en verre avec couvercle &amp;agrave; vis ou dans de jolis pots en m&amp;eacute;tal. Import&amp;eacute;es d&amp;#39;Inde, ces bougies sont une v&amp;eacute;ritable sensation pour les sens. Venez les sentir maintenant!&lt;/p&gt;
&lt;p&gt;D&amp;#39;Extr&amp;ecirc;me-Orient, nous importons &amp;eacute;galement les bougies traditionnelles au beurre de Ghee enrichies d&amp;#39;un d&amp;eacute;licieux parfum. Pour les amateurs du classique, Phoenix Import propose des bougies artisanales en cire d&amp;#39;abeille au parfum naturel de miel sucr&amp;eacute;.&lt;/p&gt;
&lt;p&gt;&amp;nbsp;&lt;/p&gt;
&lt;h2&gt;Bougies chauffe-plat parfum&amp;eacute;es&lt;/h2&gt;
&lt;p&gt;Nos bougies chauffe-plat aromatiques sont de forme ronde traditionnelle, ainsi que des bougies en forme de c&amp;oelig;ur et des bougies chauffe-plat avec un symbole de fleur de vie. Avec des parfums classiques comme la rose et le jasmin, ainsi que des ar&amp;ocirc;mes plus exotiques comme l&amp;#39;encens ou le patchouli, essayez-les tous.&lt;/p&gt;
&lt;p&gt;&amp;nbsp;&lt;/p&gt;
&lt;h2&gt;Bougies de No&amp;euml;l parfum&amp;eacute;es&lt;/h2&gt;
&lt;p&gt;&amp;Agrave; notre humble avis, toutes les bougies parfum&amp;eacute;es sont des bougies de No&amp;euml;l adapt&amp;eacute;es. Mais, pour mieux correspondre &amp;agrave; l&amp;#39;ambiance hivernale, vous pouvez s&amp;eacute;lectionner des bougies parfum&amp;eacute;es avec des &amp;eacute;pices comme la muscade, la cannelle, le zeste d&amp;#39;orange, etc. Ou choisissez les bougies vertes, rouges et blanches qui refl&amp;egrave;tent le look traditionnel de No&amp;euml;l.&lt;/p&gt;
&lt;p&gt;&amp;nbsp;&lt;/p&gt;
&lt;h2&gt;Bougies pilier parfum&amp;eacute;es&lt;/h2&gt;
&lt;p&gt;Pour les amateurs de bougies robustes, nous proposons nos bougies piliers parfum&amp;eacute;es Arc-en-ciel (r&amp;eacute;f. 697 &amp;amp; 809) et For&amp;ecirc;t-Noire (r&amp;eacute;f. 737) qui br&amp;ucirc;lent jusqu&amp;#39;&amp;agrave; 100 heures ! Fabriqu&amp;eacute; &amp;agrave; la main en st&amp;eacute;arine, par une entreprise indon&amp;eacute;sienne Fairtrade qui fabrique volontairement ses bougies &amp;agrave; la main afin d&amp;#39;employer le plus de villageois possible.&lt;/p&gt;
&lt;p&gt;&amp;nbsp;&lt;/p&gt;
&lt;h2&gt;Bougies parfum&amp;eacute;es en gros au Royaume-Uni&lt;/h2&gt;
&lt;p&gt;Vous &amp;ecirc;tes commer&amp;ccedil;ant et vous souhaitez acheter des bougies parfum&amp;eacute;es en gros ? Et vous avez besoin de recevoir rapidement votre approvisionnement de bougies parfum&amp;eacute;es au Royaume-Uni ou dans diff&amp;eacute;rents pays europ&amp;eacute;ens ?&lt;/p&gt;
&lt;p&gt;Pour l&amp;#39;achat en grande quantit&amp;eacute; de bougies votives parfum&amp;eacute;es, blanches, color&amp;eacute;es et dans diff&amp;eacute;rents formats, Phoenix Import est le fournisseur en ligne sur lequel vous pouvez toujours compter.&lt;/p&gt;
&lt;h2&gt;&amp;nbsp;&lt;/h2&gt;
&lt;h2&gt;Bougies parfum&amp;eacute;es en ligne&lt;/h2&gt;
&lt;p&gt;Apr&amp;egrave;s vous &amp;ecirc;tre inscrit en tant que client B2B, dans un d&amp;eacute;lai relativement court, vous pourrez recevoir votre offre de bougies parfum&amp;eacute;es, d&amp;#39;un simple clic. Rejoignez nous maintenant!&lt;/p&gt;
&lt;p&gt;&amp;nbsp;&lt;/p&gt;
&lt;p&gt;&lt;em&gt;&lt;span style="font-size:14px"&gt;Phoenix Import - le &lt;a href="https://www.phoeniximport.com/fr/2/fournisseur-grossiste-de-bougies-en-vrac.aspx"&gt;&lt;strong&gt;fournisseur de bougies&lt;/strong&gt;&lt;/a&gt; par excellence pour le secteur holistique&lt;/span&gt;&lt;/em&gt;&lt;/p&gt;
&lt;p&gt;&amp;nbsp;&lt;/p&gt;</t>
  </si>
  <si>
    <t>candele-profumate</t>
  </si>
  <si>
    <t>Candele profumate</t>
  </si>
  <si>
    <t>Commercio all'ingrosso con una grande collezione di candele profumate ✓ Fornitore di diversi tipi di candele profumate ✓ Consegna rapida ✓ Grossista B2B</t>
  </si>
  <si>
    <t>&lt;h1&gt;Candele profumate all&amp;#39;ingrosso&lt;/h1&gt;
&lt;p&gt;Se siete alla ricerca di candele profumate all&amp;#39;ingrosso, Phoenix Import vi offre la possibilit&amp;agrave; di scegliere tra una vasta gamma delle migliori candele profumate di diversi tipi.&lt;/p&gt;
&lt;p&gt;Da molto tempo utilizzate nelle cerimonie come gesto sacro, oggi le candele sono diventate un vero oggetto di decorazione che rende un ambiente pi&amp;ugrave; caldo e accogliente, motivo per cui sono sempre pi&amp;ugrave; scelte come regalo per amici e parenti. Per creare un&amp;#39;atmosfera natalizia accogliente tutto l&amp;rsquo;anno.&lt;/p&gt;
&lt;h2&gt;&lt;br /&gt;
Set di candele profumate&lt;/h2&gt;
&lt;p&gt;Phoenix Import offre diversi set di candele profumate, come quelle di colza nei colori dei 7 chakra. Oppure un set di candele di colza con simboli spirituali come un mandala, Yin Yang, il simbolo del Fiore della vita e molti altri. Guarda le nostre &lt;a href="https://www.phoeniximport.com/it/3/candele-e-portacandele/candele-ecologiche-di-semi-di-colza.aspx?searchtext=&amp;amp;from=0&amp;amp;pageSize=48&amp;amp;filters="&gt;candele di colza ecologiche&lt;/a&gt; di buona qualit&amp;agrave;.&lt;/p&gt;
&lt;h2&gt;&lt;br /&gt;
Candele profumate alla stearina sostenibili ed eque&lt;/h2&gt;
&lt;p&gt;La cura e la considerazione per gli altri e per l&amp;#39;ambiente, ha spinto Phoenix Import a scegliere candele profumate a base di stearina vegetale. Prodotte in Indonesia da un&amp;#39;azienda che impiega principalmente donne per sostenere il sostentamento nei villaggi vicini e che &amp;egrave; certificata WFTO FairTrade. E utilizza solo ingredienti in cera di palma grezza sostenibile.&lt;/p&gt;
&lt;p&gt;Per gli esperti del settore, non sar&amp;agrave; difficile essere colpiti dalle fantastiche candele legate ai sette Chakra, in diverse dimensioni e tipi, come candele da tavola, candele votive, lumini dei Chakra e altro.&lt;/p&gt;
&lt;h2&gt;&lt;br /&gt;
Candele profumate di lusso&lt;/h2&gt;
&lt;p&gt;Phoenix Import offre anche una gamma di candele in cera di soia naturale con stoppino in cotone senza piombo, elegantemente confezionate in barattoli di vetro con coperchio a vite o in attraenti barattoli di metallo. Importate dall&amp;#39;India, queste candele sono un vero piacere per i sensi.&lt;/p&gt;
&lt;p&gt;Dall&amp;#39;Estremo Oriente, importiamo anche le tradizionali candele al burro Ghee arricchite da una deliziosa fragranza. Per gli amanti del classico, Phoenix Import offre candele di cera d&amp;#39;api fatte a mano con un profumo naturale di miele dolce.&lt;/p&gt;
&lt;p&gt;&amp;nbsp;&lt;/p&gt;
&lt;h2&gt;Candele profumate&lt;/h2&gt;
&lt;p&gt;Le nostre candele aromatiche sono disponibili nella tradizionale forma rotonda, cos&amp;igrave; come le candele a forma di cuore e le candele con il simbolo del Fiore della vita. Con fragranze classiche come la Rosa e il Gelsomino, e aromi pi&amp;ugrave; esotici come l&amp;#39;Incenso o il Patchouli, provale tutte.&lt;/p&gt;
&lt;h2&gt;&lt;br /&gt;
Candele di Natale profumate&lt;/h2&gt;
&lt;p&gt;A nostro modesto parere, tutte le candele profumate sono adatte a Natale. Ma, per abbinare ancora meglio l&amp;#39;atmosfera invernale, potresti selezionare candele profumate con spezie come Noce moscata, Cannella, scorza d&amp;#39;Arancia e simili. Oppure scegliere le candele verdi, rosse e bianche che riflettono il tradizionale look natalizio.&lt;/p&gt;
&lt;p&gt;&amp;nbsp;&lt;/p&gt;
&lt;h2&gt;Candele a colonna profumate&lt;/h2&gt;
&lt;p&gt;Per gli amanti delle candele robuste, offriamo le nostre candele a colonna profumate Rainbow (prod. n. 697 e 809) e Black forest (prod. n. 737) che bruciano fino a 100 ore! Fatte a mano in stearina, da un&amp;#39;azienda indonesiana equo e solidale che produce appositamente le sue candele a mano per impiegare il maggior numero possibile di abitanti dei villaggi.&lt;/p&gt;
&lt;p&gt;&amp;nbsp;&lt;/p&gt;
&lt;h2&gt;Candele profumate all&amp;#39;ingrosso Italia&lt;/h2&gt;
&lt;p&gt;Sei un negoziante e vuoi comprare candele profumate all&amp;#39;ingrosso? E ha bisogno di ricevere rapidamente la sua fornitura di candele profumate in Italia?&lt;br /&gt;
Per l&amp;#39;acquisto di grandi quantit&amp;agrave; di candele votive profumate, bianche, colorate e in diversi formati, Phoenix Import &amp;egrave; il fornitore online su cui puoi sempre contare.&lt;/p&gt;
&lt;h3&gt;&lt;br /&gt;
Candele profumate online&lt;/h3&gt;
&lt;p&gt;Dopo la registrazione come cliente B2B, in un tempo relativamente breve potrai ricevere la tua fornitura di candele profumate, con un semplice click. Unisciti a noi ora!&lt;/p&gt;
&lt;p&gt;&amp;nbsp;&lt;/p&gt;
&lt;p&gt;&lt;span style="font-size:14px"&gt;&lt;em&gt;Phoenix Import - &lt;a href="https://www.phoeniximport.com/it/2/fornitore-di-candele-allingrosso.aspx"&gt;&lt;strong&gt;fornitore di candele&lt;/strong&gt;&lt;/a&gt; per il benessere e la spiritualit&amp;agrave;&lt;/em&gt;&lt;/span&gt;&lt;/p&gt;</t>
  </si>
  <si>
    <t>geurkaarsen</t>
  </si>
  <si>
    <t>Geurkaarsen</t>
  </si>
  <si>
    <t>Leverancier van verschillende soorten geurkaarsen ✓ Geurkaarsen groothandel ✓ Snelle levering ✓ Phoenix B2B groothandel ✓ Bestel online</t>
  </si>
  <si>
    <t>&lt;h1&gt;Groothandel geurkaarsen&lt;/h1&gt;
&lt;p&gt;Bent u op zoek bent naar een groothandel in geurkaarsen? Phoenix Import heeft een breed assortiment van de beste geurkaarsen, met verschillende wassoorten &amp;eacute;n een spiritueel tintje.&lt;/p&gt;
&lt;p&gt;Kaarsen worden al eeuwen gebruikt in rituelen en ceremonies als een heilig gebaar. Daarnaast zijn kaarsen vandaag de dag een vaste waarde in homedecoration. Kaarsen zorgen voor een warme en gastvrije sfeer. Ze worden steeds vaker gekozen als cadeau artikel voor vrienden en familie, om het hele jaar door een de gezellige sfeer van kerst te cre&amp;euml;ren.&lt;/p&gt;
&lt;p&gt;&amp;nbsp;&lt;/p&gt;
&lt;h2&gt;Geurkaarsen set&lt;/h2&gt;
&lt;p&gt;Phoenix Import biedt verschillende geurkaarsen giftsets aan, zoals de Chakra kaarsen van koolzaad. Of een de set met spirituele symbolen zoals een Mandala, Yin Yang, Flower of Life symbool en nog veel meer. Bekijk al onze aromatische &lt;strong&gt;&lt;a href="https://www.phoeniximport.com/nl/3/kaarsen-en-sfeerlichten/ecologische-koolzaad-kaarsen.aspx"&gt;Ecologische koolzaad kaarsen&lt;/a&gt;&lt;/strong&gt;.&lt;/p&gt;
&lt;p&gt;&amp;nbsp;&lt;/p&gt;
&lt;h2&gt;Duurzame en Fairtrade stearine geurkaarsen&lt;/h2&gt;
&lt;p&gt;Zorg en aandacht voor anderen en voor het milieu, heeft Phoenix Import doen besluiten om te kiezen voor geurkaarsen op basis van duurzame stearine. Onze stearine kaarsen worden geproduceerd in Indonesi&amp;euml; door een bedrijf dat voornamelijk vrouwen in dienst heeft om het levensonderhoud in de nabijgelegen dorpen te ondersteunen. Dat bedrijf is WFTO FairTrade gecertificeerd en maakt uitsluitend gebruik van &amp;lsquo;groene&amp;rsquo; palmwas.&lt;/p&gt;
&lt;p&gt;Laat je verassen door de uitgebreide keuze aan fantastische stearine kaarsen in verschillende maten en soorten, zoals dinerkaarsen, votiefkaarsen, chakra waxinelichtjes en meer.&lt;/p&gt;
&lt;p&gt;&amp;nbsp;&lt;/p&gt;
&lt;h2&gt;Luxe geurkaarsen&lt;/h2&gt;
&lt;p&gt;Phoenix Import biedt ook een serie natuurlijke sojawaskaarsen met katoenen lont, elegant verpakt in glazen potten met schroefdeksel of in aantrekkelijke metalen potten. Ge&amp;iuml;mporteerd uit India, zijn deze kaarsen een ware sensatie voor de zintuigen. Bestel en laaf je aan de exotische Ori&amp;euml;ntaalse geuren!&lt;/p&gt;
&lt;p&gt;Uit het Verre Oosten importeren wij ook Ghee kaarsjes, gemaakt van geklaarde boter op traditionele Indiase wijze, verrijkt met een heerlijke bloemige geur. Voor liefhebbers van klassiekers biedt Phoenix Import ook handgemaakte bijenwas kaarsen met de kenmerkende zoete geur van honing, compleet natuurlijk.&lt;/p&gt;
&lt;p&gt;&amp;nbsp;&lt;/p&gt;
&lt;h2&gt;Waxinelichtjes geurkaarsen&lt;/h2&gt;
&lt;p&gt;Onze aromatische theelichtjes zijn er in de traditionele ronde vorm en ook hartvormig of bedrukt met flower of life symbool. Met klassieke geuren zoals roos en jasmijn, en ook de meer exotische aroma&amp;#39;s zoals frankincense of patchouli. Probeer ze allemaal.&lt;/p&gt;
&lt;p&gt;&amp;nbsp;&lt;/p&gt;
&lt;h2&gt;Kerst geurkaarsen&lt;/h2&gt;
&lt;p&gt;Naar onze bescheiden mening zijn alle geurkaarsen geschikt als kerstkaarsen. Om nog beter bij de winterse sferen aan te sluiten, kunt u kiezen voor geurkaarsen met specerijgeuren zoals nootmuskaat, kaneel, sinaasappelschil enzovoort. Of kies voor groene, rode en witte kaarsen, voor een traditionele kerstuitstraling.&lt;/p&gt;
&lt;p&gt;&amp;nbsp;&lt;/p&gt;
&lt;h2&gt;Pilaar kaarsen&lt;/h2&gt;
&lt;p&gt;Voor liefhebbers van robuuste kaarsen bieden wij geparfumeerde pilaarkaarsen met de thema&amp;rsquo;s Regenboog (prod. nr. 697 &amp;amp; 809) en Black forest (prod. nr. 737) die tot wel 100 uur branden! Handgemaakt van stearine, door een Indonesisch Fairtrade bedrijf dat hun kaarsen doelbewust met de hand maakt om zoveel mogelijk dorpelingen werk te kunnen bieden en zo bij te dragen aan een goede lokale leefstandaard.&lt;/p&gt;
&lt;p&gt;&amp;nbsp;&lt;/p&gt;
&lt;h2&gt;Groothandel geurkaarsen Nederland en Belgi&amp;euml;&lt;/h2&gt;
&lt;p&gt;Bent u winkelier en wilt u geurkaarsen bulkvoorraad inkopen? En wilt u die geurkaarsen relatief snel ontvangen? Voor de aankoop van grote hoeveelheden geurkaarsen, wit of gekleurd, in verschillende soorten en maten, is Phoenix Import de online leverancier waar u altijd op kunt vertrouwen.&lt;/p&gt;
&lt;p&gt;&amp;nbsp;&lt;/p&gt;
&lt;h3&gt;Geurkaarsen online&lt;/h3&gt;
&lt;p&gt;Na registratie als B2B klant, kunt u in relatief korte tijd uw voorraad geurkaarsen ontvangen, met &amp;eacute;&amp;eacute;n simpele klik. &lt;strong&gt;&lt;a href="https://www.phoeniximport.com/nl/webshop/login.aspx"&gt;Meld u nu aan!&lt;/a&gt;&lt;/strong&gt;&lt;/p&gt;
&lt;p&gt;&amp;nbsp;&lt;/p&gt;
&lt;p&gt;&amp;nbsp;&lt;/p&gt;
&lt;p&gt;&lt;span style="font-size:14px"&gt;&lt;em&gt;Phoenix Import &amp;ndash; &lt;strong&gt;&lt;a href="https://www.phoeniximport.com/nl/2/kaarsen-leverancier-in-bulk.aspx"&gt;kaarsen leverancier&lt;/a&gt;&lt;/strong&gt; die je laat stralen&lt;/em&gt;&lt;/span&gt;&lt;/p&gt;
&lt;p&gt;&amp;nbsp;&lt;/p&gt;</t>
  </si>
  <si>
    <t>924</t>
  </si>
  <si>
    <t>schmuck-bohemian-boho</t>
  </si>
  <si>
    <t>Schmuck Bohemian Boho</t>
  </si>
  <si>
    <t>Lieferant Boho Schmuck ✓ Bohemian Schmuck ✓ Boho Großhandel ✓ Niedrige Preise ✓ Phoenix Import B2B ✓ Schnelle Lieferung ✓ Online bestellen</t>
  </si>
  <si>
    <t>&lt;h1&gt;Boho Schmuck Gro&amp;szlig;handel&lt;/h1&gt;
&lt;p&gt;M&amp;ouml;gen Sie den Stil von K&amp;uuml;nstlern, Hippies und Freidenkern und suchen Sie passenden Boh&amp;egrave;me-Schmuck? Wir verkaufen eine gro&amp;szlig;e Auswahl dieser wundersch&amp;ouml;nen, farbenfrohen Boho-Schmuckst&amp;uuml;cke, die Ihr Outfit vervollst&amp;auml;ndigen und/oder ein freigeistiges Gef&amp;uuml;hl unterst&amp;uuml;tzen k&amp;ouml;nnen&lt;/p&gt;
&lt;p&gt;&amp;nbsp;&lt;/p&gt;
&lt;h2&gt;Gro&amp;szlig;handel Boh&amp;egrave;me Schmuck&lt;/h2&gt;
&lt;p&gt;In dieser Schmuckkategorie finden Sie unseren Boho-Schmuck mit Edelsteinen, Charms und Fransen: Boheme Ohrringe, Edelsteinringe, Armb&amp;auml;nder und Anh&amp;auml;nger. Werfen Sie einen Blick auf unsere Kollektion und kaufen Sie sie online in unserem B2B-Webshop, f&amp;uuml;r Ihre Kunden.&lt;/p&gt;
&lt;p&gt;&lt;br /&gt;
Mani Bhadra BV - Phoenix Import, Ihr Online-Gro&amp;szlig;h&amp;auml;ndler f&amp;uuml;r Boho-Chic-Schmuck!&lt;/p&gt;</t>
  </si>
  <si>
    <t>jewellery-bohemian-boho</t>
  </si>
  <si>
    <t>Jewellery Bohemian Boho</t>
  </si>
  <si>
    <t>Supplier Boho Jewellery ✓ Bohemian style jewellery ✓ Boho wholesale ✓ Low prices ✓ Phoenix Import B2B ✓ Quick delivery ✓ Order online</t>
  </si>
  <si>
    <t>&lt;h1&gt;Boho jewellery wholesale&lt;/h1&gt;
&lt;p&gt;Do you like the style of artists, hippies and freethinkers and, are you looking for matching bohemian jewellery? We sell a wide range of these beautiful colourful boho jewellery to complete your outfit and create a free-spirited &lt;em&gt;gypsy feel&lt;/em&gt;.&lt;/p&gt;
&lt;p&gt;&amp;nbsp;&lt;/p&gt;
&lt;h2&gt;Wholesale bohemian jewellery&lt;/h2&gt;
&lt;p&gt;In this jewellery category, you will find our boho jewellery with gemstones, charms and fringes: bohemian earrings, gemstone rings, bracelets and pendants. Take a look and buy them online in our B2B Webshop, to make your customers happy.&lt;br /&gt;
&amp;nbsp;&lt;/p&gt;
&lt;h5&gt;&lt;em&gt;Mani Bhadra BV - Phoenix Import, your online wholesaler of boho chic jewellery!&lt;/em&gt;&lt;/h5&gt;</t>
  </si>
  <si>
    <t>joyas-bohemias-boho</t>
  </si>
  <si>
    <t>Joyas bohemias boho</t>
  </si>
  <si>
    <t>&lt;h1&gt;Joyer&amp;iacute;a boho al por mayor&lt;/h1&gt;
&lt;p&gt;&amp;iquest;Le gusta el estilo de los artistas, hippies y librepensadores, y est&amp;aacute; buscando joyas bohemias a juego? Vendemos una amplia gama de estas hermosas joyas boho coloridas para completar su equipo y crear una sensaci&amp;ograve;n de esp&amp;iacute;ritu libre gitano.&lt;br /&gt;
&amp;nbsp;&lt;/p&gt;
&lt;h2&gt;Joyer&amp;iacute;a bohemia al por mayor&lt;/h2&gt;
&lt;p&gt;En esta categor&amp;iacute;a de joyer&amp;iacute;a encontrar&amp;aacute; nuestra joyer&amp;iacute;a boho con piedras preciosas, encantos y flecos: pendientes, anillos de piedras, pulseras y colgantes bohemios. Eche un vistazo y c&amp;oacute;mprelos en nuestra tienda online B2B, para hacer felices a sus clientes.&lt;br /&gt;
&amp;nbsp;&lt;/p&gt;
&lt;h5&gt;&lt;em&gt;Mani Bhadra B.V. &amp;ndash; Phoenix Import, su mayorista en l&amp;iacute;nea de joyer&amp;iacute;a boho chic!!!&lt;/em&gt;&lt;/h5&gt;
&lt;p&gt;&amp;nbsp;&lt;/p&gt;</t>
  </si>
  <si>
    <t>bijoux-boheme-boho</t>
  </si>
  <si>
    <t>Bijoux Bohème Boho</t>
  </si>
  <si>
    <t>Fournisseur Bijoux Bohème Boho ✓ Bijoux de style bohème ✓ Boho en gros ✓ Prix bas ✓ Phoenix Import B2B ✓ Livraison rapide ✓ Commandez en ligne</t>
  </si>
  <si>
    <t>&lt;h1&gt;&lt;br /&gt;
Bijoux Boho en gros&lt;/h1&gt;
&lt;p&gt;Vous aimez&amp;nbsp;le style des artistes, des hippies et des libres penseurs et vous recherchez des bijoux boh&amp;egrave;mes assortis? Nous vendons une large gamme de ces beaux bijoux boh&amp;egrave;mes color&amp;eacute;s pour compl&amp;eacute;ter votre tenue et cr&amp;eacute;er une sensation gitane &amp;agrave; l&amp;#39;esprit libre.&lt;/p&gt;
&lt;p&gt;&amp;nbsp;&lt;/p&gt;
&lt;h2&gt;Grossiste de Bijoux Boh&amp;egrave;me&amp;nbsp;&lt;/h2&gt;
&lt;p&gt;Dans cette cat&amp;eacute;gorie de bijoux, vous trouverez nos bijoux boho avec pierres pr&amp;eacute;cieuses, breloques et franges: boucles d&amp;#39;oreilles boh&amp;egrave;mes, bagues pierres pr&amp;eacute;cieuses, bracelets et pendentifs. Jetez un &amp;oelig;il et achetez-les en ligne dans notre boutique en ligne B2B, pour rendre vos clients heureux.&lt;/p&gt;
&lt;p&gt;&lt;br /&gt;
&lt;em&gt;Mani Bhadra BV - Phoenix Import, votre grossiste en ligne de bijoux boho chic!&lt;/em&gt;&lt;/p&gt;</t>
  </si>
  <si>
    <t>gioielli-bohemian-boho</t>
  </si>
  <si>
    <t>Gioielli Bohemian boho</t>
  </si>
  <si>
    <t>Fornitore Boho Jewellery ✓ Bohemian style ✓ Prezzi bassi ✓ Phoenix Import B2B ✓ Consegna rapida ✓ Ordina online</t>
  </si>
  <si>
    <t>&lt;h1&gt;&lt;br /&gt;
Gioielli Boho all&amp;#39;ingrosso H1&lt;/h1&gt;
&lt;p&gt;Ti piace lo stile degli artisti, hippy e da liberi pensatori e cerchi gioielli in stile bohemien? Vendiamo un&amp;#39;ampia gamma di questi bellissimi gioielli colorati per completare il vostro outfit e creare un&amp;#39;atmosfera da zingaro dallo spirito libero.&lt;/p&gt;
&lt;p&gt;&amp;nbsp;&lt;/p&gt;
&lt;h2&gt;Commercio all&amp;#39;ingrosso di gioielli bohemien H2&lt;/h2&gt;
&lt;p&gt;In questa categoria di gioielli troverete i nostri gioielli bohemien con pietre, ciondoli e tanto altro: orecchini bohemien, anelli con pietre dure, bracciali e pendenti. Date un&amp;#39;occhiata e acquistateli online nel nostro Shop online B2B, per rendere felici i vostri clienti.&lt;/p&gt;
&lt;p&gt;&amp;nbsp;&lt;/p&gt;
&lt;p&gt;Mani Bhadra BV - Phoenix Import, il vostro grossista online di gioielli boho chic!&lt;/p&gt;</t>
  </si>
  <si>
    <t>sieraden-bohemian-boho</t>
  </si>
  <si>
    <t>Sieraden Bohemian boho</t>
  </si>
  <si>
    <t>Groothandel in Boho Sieraden ✓ Bohemian armbanden en ringen ✓ Lage prijzen ✓ Phoenix Import snelle levering B2B ✓ Bestel online</t>
  </si>
  <si>
    <t>&lt;h1&gt;Boho sieraden groothandel&lt;/h1&gt;
&lt;p&gt;Voel jij je thuis bij de stijl van artiesten, hippies, vrijdenkers en kunstenaars en ben je op zoek naar bohemian sieraden? Wij verkopen een breed assortiment van deze prachtige kleurrijke Ibiza sieraden. Maak je outfit compleet met onze boho sieraden voor een heerlijke &lt;em&gt;gypsy feel&lt;/em&gt;.&lt;br /&gt;
&amp;nbsp;&lt;/p&gt;
&lt;h2&gt;Groothandel bohemian sieraden&lt;/h2&gt;
&lt;p&gt;In deze sieraden categorie vind je&amp;nbsp;boho sieraden met o.a. edelstenen, bedeltjes en franjes: bohemian oorbellen, edelsteen ringen, armbanden en hangers. Bekijk en koop ze online in onze B2B webshop en makat&amp;nbsp;je klanten blij.&lt;br /&gt;
&amp;nbsp;&lt;/p&gt;
&lt;h5&gt;&lt;em&gt;Mani Bhadra BV &amp;ndash; Phoenix Import, uw online groothandel in boho chic sieraden!&lt;/em&gt;&lt;/h5&gt;</t>
  </si>
  <si>
    <t>925</t>
  </si>
  <si>
    <t>schmelzwachs-soja-und-bienenwachskerzen</t>
  </si>
  <si>
    <t>Schmelzwachs, Soja- und Bienenwachskerzen</t>
  </si>
  <si>
    <t>melt-wax-soy-wax-and-bees-wax-candles</t>
  </si>
  <si>
    <t>Melt wax, soy wax and bees wax candles</t>
  </si>
  <si>
    <t>cera-fundida-velas-de-cera-de-soja-y-cera-de-abeja</t>
  </si>
  <si>
    <t>Cera fundida, velas de cera de soja y cera de abeja</t>
  </si>
  <si>
    <t>&lt;p&gt;&lt;span style="font-size:14px"&gt;&lt;em&gt;Phoenix Import - el &lt;strong&gt;&lt;a href="https://www.phoeniximport.com/es/2/proveedor-de-velas-al-por-mayor.aspx"&gt;proveedor de velas&lt;/a&gt;&lt;/strong&gt; por excelencia para el sector hol&amp;iacute;stico&lt;/em&gt;&lt;/span&gt;&lt;/p&gt;
&lt;p&gt;&amp;nbsp;&lt;/p&gt;</t>
  </si>
  <si>
    <t>cire-a-fondre-bougies-de-cire-de-soja-et-de-cire-dabeilles</t>
  </si>
  <si>
    <t>Cire à fondre, bougies de cire de soja et de cire d'abeilles</t>
  </si>
  <si>
    <t>&lt;p&gt;&lt;span style="font-size:14px"&gt;&lt;em&gt;Phoenix Import - le &lt;strong&gt;&lt;a href="https://www.phoeniximport.com/fr/2/fournisseur-grossiste-de-bougies-en-vrac.aspx"&gt;fournisseur de bougies&lt;/a&gt;&lt;/strong&gt; par excellence pour le secteur holistique&lt;/em&gt;&lt;/span&gt;&lt;/p&gt;
&lt;p&gt;&amp;nbsp;&lt;/p&gt;</t>
  </si>
  <si>
    <t>cera-fusa-cera-di-soia-e-candele-in-cera-dapi</t>
  </si>
  <si>
    <t>Cera fusa, cera di soia e candele in cera d'api</t>
  </si>
  <si>
    <t>bijenwas-sojawas-en-smeltwaskaarsen</t>
  </si>
  <si>
    <t>Bijenwas, sojawas en smeltwaskaarsen</t>
  </si>
  <si>
    <t>926</t>
  </si>
  <si>
    <t>aroma-diffuser</t>
  </si>
  <si>
    <t>Aroma Diffuser</t>
  </si>
  <si>
    <t>Lieferant von Aromadiffusoren für ätherische Öle ✓ Ultraschall-Aromadiffusoren und -lampen Großhandel ✓ Phoenix Import B2B Großhandel ✓ Online bestellen</t>
  </si>
  <si>
    <t>aroma-oil-diffusers</t>
  </si>
  <si>
    <t>Aroma oil diffusers</t>
  </si>
  <si>
    <t>Supplier of Aroma diffusers for essential oils ✓ Ultrasonic Aroma diffusers and lamps wholesale ✓ Phoenix Import B2B wholesale ✓ Order online</t>
  </si>
  <si>
    <t>difusores-de-aceite-aromatico</t>
  </si>
  <si>
    <t>Difusores de aceite aromático</t>
  </si>
  <si>
    <t>Proveedor de difusores de aromas para aceites esenciales ✓ Difusores de aromas ultrasónicos y lámparas al por mayor ✓ Phoenix Import B2B al por mayor ✓ Pedido o</t>
  </si>
  <si>
    <t>&lt;h1&gt;Difusor de aromas al por mayor&amp;nbsp;&lt;/h1&gt;
&lt;p&gt;Consciente de la importancia de respirar aire puro, Phoenix Import ofrece los mejores difusores de aroma al por mayor.&lt;/p&gt;
&lt;p&gt;Respirar aire puro es bueno tanto para el cuerpo como para el esp&amp;iacute;ritu. Por ello, en Phoenix Import encontrar&amp;aacute; diferentes tipos de herramientas de difusi&amp;oacute;n de aromas para satisfacer todas las necesidades.&lt;/p&gt;
&lt;p&gt;Los difusores de aroma Phoenix Import pueden utilizarse en casa o en la oficina para perfumar la habitaci&amp;oacute;n, en una sala de meditaci&amp;oacute;n o durante una clase de yoga en lugar de incienso o una vela arom&amp;aacute;tica. Adem&amp;aacute;s, tienen la ventaja de poder cambiar de fragancia cada vez que se utilizan, seg&amp;uacute;n la ocasi&amp;oacute;n o el estado de &amp;aacute;nimo.&lt;/p&gt;
&lt;h2&gt;Difusores de aromas para aceites esenciales&lt;/h2&gt;
&lt;p&gt;Los difusores de aromas m&amp;aacute;s comunes son sin duda los quemadores de esteatita o de cer&amp;aacute;mica, decorados, sencillos o incluso con formas divertidas.&lt;/p&gt;
&lt;p&gt;Ideal para la difusi&amp;oacute;n donde el uso de una vela para quemar el aceite esencial no est&amp;aacute; permitido o no se desea, como en un coche o en la habitaci&amp;oacute;n de un ni&amp;ntilde;o, son las piedras arom&amp;aacute;ticas, objetos muy bien decorados en diferentes colores para dar un toque de bienestar a una habitaci&amp;oacute;n o espacio.&lt;/p&gt;
&lt;p&gt;En la p&amp;aacute;gina web de Phoenix Import tambi&amp;eacute;n encontrar&amp;aacute; una amplia selecci&amp;oacute;n de todos los &lt;a href="https://www.phoeniximport.com/es/3/fragancias/todos-los-aceites-esenciales.aspx?searchtext=&amp;amp;from=0&amp;amp;pageSize=48&amp;amp;filters="&gt;aceites esenciales&lt;/a&gt; para utilizar con su difusor de aromas. Optamos por ofrecer s&amp;oacute;lo aceites naturales -sin aditivos qu&amp;iacute;micos que estropeen el ambiente- para que pueda relajarse de verdad mientras respira profundamente.&lt;/p&gt;
&lt;h2&gt;L&amp;aacute;mparas de aroma al por mayor&amp;nbsp;&lt;/h2&gt;
&lt;p&gt;Muchos difusores de aromas so&amp;nbsp;tambi&amp;eacute;n l&amp;aacute;mparas, como los difusores de aromas ultras&amp;oacute;nicos Bamboo con luz LED de 7 colores: una forma ecol&amp;oacute;gica de nebulizar aceites esenciales de alta tecnolog&amp;iacute;a que permite la difusi&amp;oacute;n tanto constante como intermitente.&lt;br /&gt;
Tambi&amp;eacute;n est&amp;aacute;n disponibles en versiones de no-bamb&amp;uacute; que, adem&amp;aacute;s de iluminar, son hermosos objetos que embellecen cualquier mueble.&lt;/p&gt;
&lt;p&gt;Los difusores de aromas ultras&amp;oacute;nicos son ideales para los amantes de la aromaterapia.&lt;/p&gt;
&lt;h2&gt;&amp;iquest;C&amp;oacute;mo utilizar un difusor de aromas?&amp;nbsp;&lt;/h2&gt;
&lt;p&gt;Utilizar un difusor de aromas es bastante sencillo, pero cada tipo de difusor debe utilizarse de una manera espec&amp;iacute;fica, descubramos c&amp;oacute;mo.&lt;/p&gt;
&lt;p&gt;En el caso de los quemadores de esencias de piedra, basta con verter agua en el vaso superior y a&amp;ntilde;adir unas gotas de aceite esencial, luego encender una vela y colocarla en la cavidad correspondiente de abajo. El calor de la vela calentar&amp;aacute; el agua para liberar el aroma del aceite.&lt;/p&gt;
&lt;p&gt;Por otro lado, existen varios difusores de aroma por ultrasonidos. Son m&amp;aacute;s modernos y tecnol&amp;oacute;gicos, pero son f&amp;aacute;ciles de usar, s&amp;oacute;lo hay que abrir la tapa, enchufar el cable de alimentaci&amp;oacute;n, a&amp;ntilde;adir agua y aceite esencial y el aparato est&amp;aacute; listo para nebulizar. Estos aparatos funcionan en fr&amp;iacute;o, es decir, el aceite no se calienta.&lt;/p&gt;
&lt;p&gt;Las piedras arom&amp;aacute;ticas son ciertamente m&amp;aacute;s f&amp;aacute;ciles de usar y se pueden utilizar de dos maneras diferentes y convenientes: vierta 3 o 4 gotas de aceite esencial en la piedra porosa que absorber&amp;aacute; el aceite y difundir&amp;aacute; su aroma;&amp;nbsp;o verter un poco de l&amp;iacute;quido perfumado, no aceite, en la base; tambi&amp;eacute;n en este caso la piedra porosa absorber&amp;aacute; el l&amp;iacute;quido, difundiendo su aroma.&lt;/p&gt;
&lt;p&gt;&amp;nbsp;&lt;/p&gt;
&lt;p&gt;&amp;nbsp;&lt;/p&gt;
&lt;p&gt;&amp;nbsp;&lt;/p&gt;</t>
  </si>
  <si>
    <t>diffuseur-huile-essentielle</t>
  </si>
  <si>
    <t>Diffuseur huile essentielle</t>
  </si>
  <si>
    <t>Fournisseur de Diffuseur huile essentielle ✓Diffuseurs d'arômes et lampes à ultrasons en gros ✓Phoenix Import B2B en gros ✓ Commandez livraison rapide</t>
  </si>
  <si>
    <t>diffusori-ambiente</t>
  </si>
  <si>
    <t>Diffusori ambiente</t>
  </si>
  <si>
    <t>Fornitore di diffusori per ambiente ✓ Diffusori di aromi e lampade a ultrasuoni all'ingrosso ✓ Phoenix Import B2B all'ingrosso ✓ Ordina online</t>
  </si>
  <si>
    <t>aroma-diffusers</t>
  </si>
  <si>
    <t>Aroma diffusers</t>
  </si>
  <si>
    <t>Leverancier van Aroma diffusers voor etherische olie ✓ Aroma diffusers en Aroma lampen ✓ Phoenix Import B2B groothandel ✓ Bestel online</t>
  </si>
  <si>
    <t>927</t>
  </si>
  <si>
    <t>samtlicher-schmuck</t>
  </si>
  <si>
    <t>Sämtlicher Schmuck</t>
  </si>
  <si>
    <t>Lieferant sämtlicher Schmuckstücke ✓ Spirituelle Anhänger, Ohrringe, Armbänder und mehr ✓ Phoenix Import B2B Großhandel ✓ Schnelle Lieferung ✓ Online bestellen</t>
  </si>
  <si>
    <t>all-jewellery</t>
  </si>
  <si>
    <t>All jewellery</t>
  </si>
  <si>
    <t>Supplier of All Jewellery ✓ Spiritual pendants, earrings, bracelets and more ✓ Phoenix Import B2B wholesale ✓ Quick delivery ✓ Order online</t>
  </si>
  <si>
    <t>todas-las-joyas</t>
  </si>
  <si>
    <t>Todas las joyas</t>
  </si>
  <si>
    <t>Proveedor de todas las joyas ✓ Colgantes espirituales, pendientes, pulseras y mucho más ✓ Phoenix Import B2B al por mayor ✓ Entrega rápida ✓ Pedido online</t>
  </si>
  <si>
    <t>tous-les-bijoux</t>
  </si>
  <si>
    <t>Tous les bijoux</t>
  </si>
  <si>
    <t>Fournisseur de bijoux ✓Pendentifs spirituels, boucles d'oreilles, bracelets et plus ✓Phoenix Import B2B en gros ✓Livraison rapide ✓ Commandez en ligne</t>
  </si>
  <si>
    <t>tutti-i-gioielli</t>
  </si>
  <si>
    <t>Tutti i gioielli</t>
  </si>
  <si>
    <t>Fornitore di tutti i tipi di gioielli ✓ Ciondoli spirituali, orecchini, braccialetti e altro ✓ Phoenix Import B2B all'ingrosso ✓ Consegna rapida ✓ Ordine online</t>
  </si>
  <si>
    <t>alle-sieraden</t>
  </si>
  <si>
    <t>Alle sieraden</t>
  </si>
  <si>
    <t>Groothandel in Alle Sieraden ✓ Spirituele hangers, oorbellen, armbanden en meer ✓ Lage prijzen ✓ Phoenix Import snelle levering. Bestel online</t>
  </si>
  <si>
    <t>928</t>
  </si>
  <si>
    <t>ruckfluss-weihrauchbrenner-kegel</t>
  </si>
  <si>
    <t>Rückfluss Weihrauchbrenner &amp; Kegel</t>
  </si>
  <si>
    <t>Lieferant für Backflow Räucherstäbchen und -kegel ✓ Phoenix Import Backflow Räucherstäbchen Großhandel ✓ Wasserfall Räucherstäbchen ✓ Schnelle Lieferung ✓ Jetzt</t>
  </si>
  <si>
    <t>&lt;h1&gt;R&amp;uuml;ckfluss-Weihrauchbrenner Gro&amp;szlig;handel&lt;/h1&gt;
&lt;p&gt;Haben Sie diese besondere Art des R&amp;auml;ucherns schon gesehen? Das Verbrennen von R&amp;auml;ucherwerk mit einem R&amp;auml;uchergef&amp;auml;&amp;szlig; mit R&amp;uuml;ckflusswasserfall sieht aus wie Magie! Phoenix Import hat eine gro&amp;szlig;e Auswahl an Wasserfallbrennern und den passenden Wasserfall-R&amp;auml;ucherkegeln. Schauen Sie vorbei und kaufen Sie Ihre Favoriten.&lt;/p&gt;
&lt;h2&gt;&lt;br /&gt;
Weihrauch Wasserfall&lt;/h2&gt;
&lt;p&gt;R&amp;uuml;ckstrombrenner sind so konzipiert, dass sie einen sch&amp;ouml;nen optischen Effekt erzeugen. Durch das Luftloch im R&amp;auml;ucherkegel und im Brenner wird der Rauch &amp;bdquo;nach unten gezogen&amp;ldquo;. Es st&amp;uuml;rzt wie ein Wasserfall in die Tiefe und st&amp;uuml;rzt in den Fu&amp;szlig; des R&amp;uuml;ckstrombrenners. W&amp;auml;hrend es durch den R&amp;uuml;ckstrombrenner str&amp;ouml;mt, erzeugt es eine nebelartige Optik.&lt;/p&gt;
&lt;h2&gt;&lt;br /&gt;
Wasserfall-Weihrauchbrenner&lt;/h2&gt;
&lt;p&gt;Nachdem Sie diese Art von R&amp;auml;ucherwerk in Aktion gesehen haben, werden Sie sich nicht mehr fragen, woher der Name &amp;bdquo;Wasserfallbrenner&amp;ldquo; oder &amp;bdquo;Weihrauchwasserfall&amp;ldquo; kommt. Das Wort &amp;bdquo;R&amp;uuml;ckfluss&amp;ldquo; wird &amp;uuml;brigens verwendet, weil der Rauch sozusagen zur&amp;uuml;ck in den Brenner flie&amp;szlig;t, anstatt nach oben zu steigen, wie es bei normalem R&amp;auml;ucherrauch der Fall ist.&lt;/p&gt;
&lt;h2&gt;&lt;br /&gt;
R&amp;auml;ucherkegel mit R&amp;uuml;ckfluss&lt;/h2&gt;
&lt;p&gt;R&amp;uuml;ckfluss-R&amp;auml;ucherkegel unterscheiden sich von anderen R&amp;auml;ucherkegeln. Sie wurden speziell f&amp;uuml;r die Funktion der R&amp;uuml;ckstrombrenner entwickelt. Wasserfall-R&amp;auml;ucherkegel haben ein Loch im Inneren, das den Rauch nach unten flie&amp;szlig;en l&amp;auml;sst. Daher sind normale R&amp;auml;ucherkegel &amp;ndash; die ohne Loch &amp;ndash; nicht geeignet, da sie keinen Kaskadeneffekt erzeugen.&lt;/p&gt;
&lt;h2&gt;&lt;br /&gt;
R&amp;uuml;ckfluss Weihrauch&lt;/h2&gt;
&lt;p&gt;Es dauert ein wenig, bis die R&amp;auml;ucherkegel mit R&amp;uuml;ckfluss gut angez&amp;uuml;ndet sind. Feuern Sie sie einige Zeit an, bis sie wirklich gut glimmen. Dann blasen Sie die Flamme aus und legen Sie sie auf den Wasserfall-Weihrauchbrenner. W&amp;auml;hlen Sie aus unserer reichhaltigen Duftpalette: Ayurvedische Lavender R&amp;auml;ucherkegel mit R&amp;uuml;ckfluss, Sandelholz R&amp;auml;ucherkegel mit R&amp;uuml;ckfluss, Nag Champa R&amp;auml;ucherkegel mit R&amp;uuml;ckfluss und viele mehr. Jetzt online shoppen!&lt;/p&gt;</t>
  </si>
  <si>
    <t>backflow-incense-burners-cones</t>
  </si>
  <si>
    <t>Backflow incense burners &amp; cones</t>
  </si>
  <si>
    <t>Supplier of Backflow Incense Burners and Cones ✓ Phoenix Import Backflow Incsense wholesale ✓ Waterfall incense ✓ Quick delivery ✓ Order online now</t>
  </si>
  <si>
    <t>&lt;h1&gt;Backflow incense burners wholesale&lt;/h1&gt;
&lt;p&gt;Have you already seen this spectacular way of burning incense? Burning incense with a backflow waterfall incense burner looks like magic! Phoenix Import sells a wide range of both waterfall burners and their matching waterfall incense cones. Take a look and purchase your favourite ones.&lt;/p&gt;
&lt;p&gt;&amp;nbsp;&lt;/p&gt;
&lt;h2&gt;Incense waterfall&lt;/h2&gt;
&lt;p&gt;Backflow burners are designed to create a beautiful optical effect. Through the air hole in the backflow incense cone and in the burner, the smoke is &amp;lsquo;pulled down&amp;rsquo;. It cascades like a waterfall and falls into the base of the backflow burner. While it flows through the backflow burner, it creates a mist-like look.&amp;nbsp;&lt;/p&gt;
&lt;p&gt;&amp;nbsp;&lt;/p&gt;
&lt;h2&gt;Waterfall incense burners&lt;/h2&gt;
&lt;p&gt;After you have seen this type of incense burner in action, you will not question where the name &amp;lsquo;waterfall burner&amp;rsquo; &amp;nbsp;or &amp;lsquo;incense waterfall&amp;rsquo; comes from. The word &amp;lsquo;backflow&amp;rsquo; by the way, is used because the smoke flows back so to speak, into the burner instead of going up like regular incense smoke does. All too logical, right?!&lt;/p&gt;
&lt;p&gt;&amp;nbsp;&lt;/p&gt;
&lt;h2&gt;Backflow incense cones&lt;/h2&gt;
&lt;p&gt;Backflow incense cones differ from other incense cones. They are specifically designed to make the backflow burners function. Waterfall incense cones have a hole inside that makes the smoke flow downwards. So, regular incense cones &amp;ndash; the ones without a hole in them &amp;ndash; are not suitable since they will not create the cascading effect.&lt;/p&gt;
&lt;p&gt;&amp;nbsp;&lt;/p&gt;
&lt;h2&gt;Backflow incense&lt;/h2&gt;
&lt;p&gt;It takes a little time before the backflow incense cones are well lit. Fire them up for some time, until they glow really well. Then, blow out the flame and place them on the waterfall incense burner. Check out Phoenix Import&amp;rsquo;s range of fragrances: Ayurvedic Lavender backflow incense cones, Sandalwood backflow incense cones, Nag Champa backflow incense cones, and many more. Shop online now!&lt;/p&gt;</t>
  </si>
  <si>
    <t>que</t>
  </si>
  <si>
    <t>quemadores-de-incienso-y-conos-de-reflujo</t>
  </si>
  <si>
    <t>Quemadores de incienso y conos de reflujo</t>
  </si>
  <si>
    <t>Proveedor de Quemadores de Inciensos y Conos de Reflujo ✓ Incienso de Reflujo de Phoenix al por mayor ✓ Incienso de Cascada ✓ Entrega rápida ✓ Haz tu pedido</t>
  </si>
  <si>
    <t>&lt;h1&gt;Quemadores de incienso de reflujo al por mayor&lt;/h1&gt;
&lt;p&gt;&lt;br /&gt;
&amp;iquest;Has visto ya esta espectacular forma de quemar incienso? Quemar incienso con un quemador de incienso de reflujo a contracorriente parece m&amp;aacute;gico. Phoenix Import vende una amplia gama tanto de quemadores a cascada como de sus conos de incienso a juego. Eche un vistazo y compre sus favoritos.&lt;br /&gt;
&lt;br /&gt;
&lt;strong&gt;Cascada de incienso&lt;/strong&gt;&lt;br /&gt;
Los quemadores de reflujo est&amp;aacute;n dise&amp;ntilde;ados para crear un hermoso efecto &amp;oacute;ptico. A trav&amp;eacute;s del orificio de aire el humo del incienso en el quemador,&amp;nbsp; es &amp;quot;arrastrado hacia abajo&amp;quot;. Cae como una cascada y se sumerge en la base del quemador de reflujo. Mientras fluye por el quemador crea un aspecto de niebla.&amp;nbsp;&lt;br /&gt;
&lt;br /&gt;
&lt;strong&gt;Quemadores de incienso de reflujo&lt;/strong&gt;&lt;br /&gt;
Despu&amp;eacute;s de haber visto este tipo de quemador de incienso en acci&amp;oacute;n, no se preguntar&amp;aacute; de d&amp;oacute;nde viene su nombre o el de &amp;quot;cascada de incienso&amp;quot;. La palabra &amp;quot;reflujo&amp;quot;, por cierto, se utiliza porque el humo fluye hacia atr&amp;aacute;s, por as&amp;iacute; decirlo, en el quemador en lugar de subir como lo hace el humo del incienso normal. Muy l&amp;oacute;gico, &amp;iquest;verdad?&lt;br /&gt;
&lt;strong&gt;&amp;nbsp;&lt;br /&gt;
Conos de incienso de reflujo&lt;/strong&gt;&lt;br /&gt;
Los conos de incienso de reflujo se diferencian de otros conos de incienso. Est&amp;aacute;n dise&amp;ntilde;ados espec&amp;iacute;ficamente para hacer funcionar los quemadores de reflujo. Estos conos de incienso tienen un agujero en su interior que hace que el humo fluya hacia abajo. Por lo tanto, los conos de incienso normales - los que no tienen agujero - no son adecuados ya que no crear&amp;aacute;n el efecto de cascada.&amp;nbsp;&lt;br /&gt;
&amp;nbsp;&lt;br /&gt;
&lt;strong&gt;Incienso de reflujo&lt;/strong&gt;&lt;br /&gt;
Se necesita un poco de tiempo antes de que los conos de incienso de reflujo est&amp;eacute;n bien encendidos. Enci&amp;eacute;ndalos durante alg&amp;uacute;n tiempo, hasta que brillen bien. A continuaci&amp;oacute;n, apague la llama y col&amp;oacute;quelos en el quemador de incienso de reflujo. Echa un vistazo a la gama de fragancias de Phoenix Import: conos de incienso de lavanda ayurv&amp;eacute;dica, conos de incienso de s&amp;aacute;ndalo, conos de incienso Nag Champa y muchos m&amp;aacute;s. &amp;iexcl;Compre en l&amp;iacute;nea ahora!&lt;/p&gt;</t>
  </si>
  <si>
    <t>brûleurs-de-cones-dencens-a-refoulement</t>
  </si>
  <si>
    <t>Brûleurs de cônes d'encens à refoulement</t>
  </si>
  <si>
    <t>&lt;h1&gt;Bruleurs d&amp;#39;encens&amp;nbsp;&amp;agrave; refoulement en gros&lt;/h1&gt;
&lt;p&gt;Avez-vous d&amp;eacute;j&amp;agrave; vu cette fa&amp;ccedil;on spectaculaire de br&amp;ucirc;ler de l&amp;#39;encens ? Br&amp;ucirc;ler de l&amp;#39;encens avec un br&amp;ucirc;leur d&amp;#39;encens&amp;nbsp;&amp;agrave; refoulement ressemble &amp;agrave; de la magie ! Phoenix Import vend une large gamme de br&amp;ucirc;leurs &amp;agrave; refoulement et leurs c&amp;ocirc;nes d&amp;#39;encens &amp;agrave; refoulement&amp;nbsp;correspondants. Jetez un &amp;oelig;il et achetez vos pr&amp;eacute;f&amp;eacute;r&amp;eacute;s.&lt;/p&gt;
&lt;h2&gt;Encens Cascade&lt;/h2&gt;
&lt;p&gt;Les br&amp;ucirc;leurs &amp;agrave; refoulement sont con&amp;ccedil;us pour cr&amp;eacute;er un bel effet optique. &amp;Agrave; travers le trou d&amp;#39;air dans le c&amp;ocirc;ne d&amp;#39;encens &amp;agrave; refoulement et dans le br&amp;ucirc;leur, la fum&amp;eacute;e est &amp;laquo; tir&amp;eacute;e vers le bas &amp;raquo;. Elle descend en cascade et plonge dans la base du br&amp;ucirc;leur &amp;agrave; refoulement. Pendant qu&amp;#39;elle&amp;nbsp;traverse le br&amp;ucirc;leur &amp;agrave; refoulement, elle cr&amp;eacute;e un aspect semblable &amp;agrave; de la brume.&lt;/p&gt;
&lt;h2&gt;Br&amp;ucirc;le-encens cascade ou &amp;agrave; refoulement&lt;/h2&gt;
&lt;p&gt;Apr&amp;egrave;s avoir vu ce type de br&amp;ucirc;leur d&amp;#39;encens en action, vous ne vous demanderez pas d&amp;#39;o&amp;ugrave; vient le nom &amp;quot;br&amp;ucirc;leur &amp;agrave; cascade&amp;quot; ou &amp;quot;cascade d&amp;#39;encens&amp;quot;. Soit dit en passant, le mot &amp;laquo; refoulement &amp;raquo; est utilis&amp;eacute; parce que la fum&amp;eacute;e retourne pour ainsi dire dans le br&amp;ucirc;leur au lieu de monter comme le fait la fum&amp;eacute;e d&amp;#39;encens ordinaire. Trop logique, non ?!&lt;/p&gt;
&lt;h2&gt;C&amp;ocirc;nes d&amp;#39;encens &amp;agrave; reflux&lt;/h2&gt;
&lt;p&gt;Les c&amp;ocirc;nes d&amp;#39;encens &amp;agrave; refoulement&amp;nbsp;diff&amp;egrave;rent des autres c&amp;ocirc;nes d&amp;#39;encens. Ils sont sp&amp;eacute;cialement con&amp;ccedil;us pour faire fonctionner les br&amp;ucirc;leurs &amp;agrave; refoulement. Les c&amp;ocirc;nes d&amp;#39;encens en cascade ont un trou &amp;agrave; l&amp;#39;int&amp;eacute;rieur qui fait couler la fum&amp;eacute;e vers le bas. Ainsi, les c&amp;ocirc;nes d&amp;#39;encens ordinaires - ceux qui n&amp;#39;ont pas de trou - ne conviennent pas car ils ne cr&amp;eacute;eront pas d&amp;#39;effet en cascade.&lt;/p&gt;
&lt;h2&gt;Encens &amp;agrave; reflux&lt;/h2&gt;
&lt;p&gt;Il faut un peu de temps avant que les c&amp;ocirc;nes d&amp;#39;encens &amp;agrave; refoulement soient bien allum&amp;eacute;s. Allumez-les pendant un certain temps, jusqu&amp;#39;&amp;agrave; ce qu&amp;#39;ils brulent vraiment bien. Ensuite, &amp;eacute;teignez la flamme et placez-les sur le br&amp;ucirc;leur d&amp;#39;encens en cascade. D&amp;eacute;couvrez la gamme de parfums de Phoenix Import : c&amp;ocirc;nes d&amp;#39;encens &amp;agrave; reflux ayurv&amp;eacute;dique lavande, c&amp;ocirc;nes d&amp;#39;encens &amp;agrave; reflux de bois de santal, c&amp;ocirc;nes d&amp;#39;encens &amp;agrave; reflux Nag Champa et bien d&amp;#39;autres. Achetez en ligne maintenant!&lt;/p&gt;
&lt;p&gt;&amp;nbsp;&lt;/p&gt;
&lt;p&gt;&amp;nbsp;&lt;/p&gt;
&lt;p&gt;&amp;nbsp;&lt;/p&gt;
&lt;p&gt;&amp;nbsp;&lt;/p&gt;
&lt;p&gt;&amp;nbsp;&lt;/p&gt;
&lt;p&gt;&amp;nbsp;&lt;/p&gt;
&lt;p&gt;&amp;nbsp;&lt;/p&gt;</t>
  </si>
  <si>
    <t>brucia-incenso-a-fontana-e-coni</t>
  </si>
  <si>
    <t>Brucia incenso a fontana e coni</t>
  </si>
  <si>
    <t>Fornitore di brucia incenso e coni ✓ Phoenix Import B2B all'ingrosso ✓ Consegna rapida ✓ Ordina online ora</t>
  </si>
  <si>
    <t>&lt;h1&gt;&amp;nbsp;&lt;/h1&gt;
&lt;h1&gt;Brucia&amp;nbsp;incenso a fontana&amp;nbsp;all&amp;#39;ingrosso&lt;/h1&gt;
&lt;p&gt;Avete gi&amp;agrave; visto questo modo spettacolare di bruciare l&amp;#39;incenso? Bruciare l&amp;#39;incenso con un brucia&amp;nbsp;incenso a fontana&amp;nbsp;sembra una magia! Phoenix Import vende una vasta gamma di bruciatori a fontana e gli appositi coni. Date un&amp;#39;occhiata e acquistate i vostri preferiti.&lt;/p&gt;
&lt;h2&gt;&lt;br /&gt;
Brucia incenso a fontana&lt;/h2&gt;
&lt;p&gt;I brucia incenso a cascata sono progettati per creare un bellissimo effetto ottico. Attraverso il foro d&amp;#39;aria nel cono d&amp;#39;incenso e nel bruciatore, il fumo viene &amp;quot;tirato gi&amp;ugrave;&amp;quot;. Scende come una cascata e si immerge nella base del bruciatore. Mentre scorre attraverso il bruciatore a reflusso, crea una suggestiva nebbiolina. &amp;nbsp;&lt;br /&gt;
&lt;br /&gt;
&lt;br /&gt;
Bruciatori d&amp;#39;incenso a cascata&lt;/p&gt;
&lt;p&gt;Dopo aver visto questo tipo di bruciatore d&amp;#39;incenso in azione, non vi chiederete da dove viene il nome &amp;#39;brucia incenso&amp;nbsp;a cascata&amp;#39; o &amp;#39;cascata d&amp;#39;incenso&amp;#39;. La parola &amp;#39;backflow&amp;#39; &amp;egrave; usata perch&amp;eacute; il fumo rifluisce, per cos&amp;igrave; dire, nel bruciatore invece di salire come fa il normale fumo&lt;br /&gt;
d&amp;#39;incenso.&lt;/p&gt;
&lt;h2&gt;&lt;br /&gt;
Coni d&amp;#39;incenso a riflusso&lt;/h2&gt;
&lt;p&gt;I coni d&amp;#39;incenso a rifusso differiscono dagli altri coni d&amp;#39;incenso. Sono specificamente concepiti per far funzionare i bruciatori a cascata. I coni d&amp;#39;incenso a cascata hanno un foro all&amp;#39;interno che fa scorrere il fumo verso il basso. Quindi, i coni d&amp;#39;incenso regolari - quelli senza foro - non sono adatti perch&amp;eacute; non creeranno l&amp;#39;effetto cascata.&amp;nbsp;&lt;br /&gt;
&lt;br /&gt;
&lt;br /&gt;
Incenso a riflusso&lt;br /&gt;
Ci vuole un po&amp;#39; di tempo prima che i coni d&amp;#39;incenso a riflusso&amp;nbsp;siano ben accesi. Accendeteli per un po&amp;#39; di tempo, fino a quando brillano bene. Poi, spegnete&amp;nbsp;la fiamma e metteteli&amp;nbsp;sul brucia&amp;nbsp;incenso a cascata. Scopri la gamma di fragranze di Phoenix Import: Coni d&amp;#39;incenso ayurvedico Lavanda a cascata, Coni d&amp;#39;incenso a cascata Sandalo, Coni d&amp;#39;incenso a cascata Nag Champa e molti altri. Acquista online ora!&lt;/p&gt;
&lt;p&gt;&amp;nbsp;&lt;/p&gt;
&lt;p&gt;&amp;nbsp;&lt;/p&gt;</t>
  </si>
  <si>
    <t>backflow-branders-kegels</t>
  </si>
  <si>
    <t>Backflow branders &amp; kegels</t>
  </si>
  <si>
    <t>Groothandel in backflow wierookbranders en kegels ✓ Phoenix Import backflow wierook groothandel ✓ Waterval wierook ✓ Snelle levering ✓ Bestel online</t>
  </si>
  <si>
    <t>&lt;h1&gt;Backflow wierookbranders groothandel&lt;/h1&gt;
&lt;p&gt;Heb je al kennisgemaakt met deze spectaculaire manier van wierook branden? Wierook branden met een backflow waterval wierookbrander lijkt wel magie! Phoenix Import verkoopt een ruim assortiment van zowel waterval branders als de bijbehorende waterval wierookkegels. Neem een kijkje en schaf uw favoriete soorten aan.&lt;/p&gt;
&lt;p&gt;&amp;nbsp;&lt;/p&gt;
&lt;h2&gt;Wierook waterval&lt;/h2&gt;
&lt;p&gt;Backflow branders zijn ontworpen om een prachtig optisch effect te cre&amp;euml;ren. Door het luchtgat in de backflow wierookkegel en in de waterval brander, wordt de rook naar beneden &amp;#39;getrokken&amp;#39;. De rook valt als een waterval naar beneden en stroomt in het bassin van de backflow brander. Dit cre&amp;euml;ert een sprookjesachtig nevel effect.&amp;nbsp;&lt;/p&gt;
&lt;p&gt;&amp;nbsp;&lt;/p&gt;
&lt;h2&gt;Waterval wierookbranders&lt;/h2&gt;
&lt;p&gt;Als je dit type wierookbrander in actie hebt gezien, zul je je niet meer afvragen waar de naam &amp;#39;waterval brander&amp;#39; of &amp;#39;wierook waterval&amp;#39; vandaan komt. Het woord &amp;#39;backflow&amp;#39; wordt overigens gebruikt omdat de rook als het ware terugstroomt in de brander &amp;nbsp;in plaats van op te stijgen zoals gewone wierookrook doet. Logisch, toch?!&lt;/p&gt;
&lt;p&gt;&amp;nbsp;&lt;/p&gt;
&lt;h2&gt;Backflow wierook kegels&lt;/h2&gt;
&lt;p&gt;Backflow wierookkegels verschillen van andere wierookkegels. Ze zijn speciaal ontworpen om de backflow branders te laten functioneren. Waterval wierookkegels hebben een gaatje in de kegel waardoor de rook naar beneden kan stromen. Gewone wierookkegels - zonder gaatje - zijn dus niet geschikt, omdat ze het cascade-effect niet tot stand brengen.&lt;/p&gt;
&lt;p&gt;&amp;nbsp;&lt;/p&gt;
&lt;h2&gt;Backflow wierook&lt;/h2&gt;
&lt;p&gt;Het duurt even voordat de backflow wierookkegels goed branden. Steek ze aan, totdat ze echt goed gloeien. Blaas dan het vlammetje uit en plaats ze op de waterval wierookbrander. Bekijk de serie geuren van Phoenix Import: Ayurvedische Lavendel backflow wierookkegels, Sandelhout backflow wierookkegels, Nag Champa backflow wierookkegels en nog veel meer. Bestel nu online!&lt;/p&gt;</t>
  </si>
  <si>
    <t>929</t>
  </si>
  <si>
    <t>yogakleidung-damen</t>
  </si>
  <si>
    <t>Yogakleidung Damen</t>
  </si>
  <si>
    <t>Anbieter von Yoga Wear für Damen ✓ Hemden, Tops, Leggings ✓ Auch Bio-Baumwolle und Hanf ✓ Phoenix Import B2B Großhandel ✓ Schnelle Lieferung ✓ Jetzt online best</t>
  </si>
  <si>
    <t>&lt;h1&gt;Yogakleidung f&amp;uuml;r Frauen Gro&amp;szlig;handel&lt;/h1&gt;
&lt;p&gt;Phoenix Import bietet Gro&amp;szlig;handels-Yogabekleidung f&amp;uuml;r Frauen an, die f&amp;uuml;r jede Yogapraxis geeignet ist. Die Wahl des richtigen Outfits f&amp;uuml;r einen bestimmten Yogakurs ist in der Tat unerl&amp;auml;sslich, sonst k&amp;ouml;nnen Sie sich nicht auf die auszuf&amp;uuml;hrende Asana konzentrieren. Yogaformen wie Hatha Yoga und Vinyasa Yoga erfordern weniger Bewegungen als beispielsweise Hot Yoga oder Iyengar Yoga, weshalb Phoenix Import f&amp;uuml;r Sie Damen-Yoga-Bekleidungslinien ausgew&amp;auml;hlt hat, die sich ideal f&amp;uuml;r unterschiedliche Praktiken eignen. Unsere Yogakleidung ist auch ideal f&amp;uuml;r die Freizeit.&lt;/p&gt;
&lt;h2&gt;&lt;br /&gt;
Welche Hose zum Yoga w&amp;auml;hlen?&lt;/h2&gt;
&lt;p&gt;Es gibt verschiedene Arten von Yogahosen von Slim bis Schlaghose. Tats&amp;auml;chlich kann der Yoga-Bekleidungsmarkt heute den Geschmack und die Bed&amp;uuml;rfnisse aller Frauen befriedigen. Zum Beispiel sind lange Hosen nicht zu empfehlen, wenn Sie schnelle Bewegungen machen m&amp;uuml;ssen, w&amp;auml;hrend kurze Hosen oder Hosen, die bis zu den Waden reichen, perfekt f&amp;uuml;r aktivere Kurse sind.&lt;/p&gt;
&lt;p&gt;Die Hose mit niedrigem Schritt, die Sie bei Phoenix Import finden, erm&amp;ouml;glicht es Ihnen, die &amp;Uuml;bungen praktisch durchzuf&amp;uuml;hren. Der weiche Stoff ist sanft zur Haut und erm&amp;ouml;glicht es Ihnen, sich in Shavasana ohne Beschwerden zu entspannen.&lt;/p&gt;
&lt;p&gt;Wenn Sie ein besonderes Outfit tragen m&amp;ouml;chten, k&amp;ouml;nnen Sie Caprihosen mit Rock w&amp;auml;hlen. Wieder andere Bed&amp;uuml;rfnisse erf&amp;uuml;llen Hosen mit Schn&amp;uuml;ren.&lt;/p&gt;
&lt;h2&gt;&lt;br /&gt;
Yoga-Leggings f&amp;uuml;r Damen&lt;/h2&gt;
&lt;p&gt;Wenn Sie sich beim Yoga mit Hosen nicht wohl f&amp;uuml;hlen, sollten Leggings bevorzugt werden. Im Vergleich zu Hosen liegen Leggings besser am Bein an und erm&amp;ouml;glichen mehr Bewegungsfreiheit.&lt;/p&gt;
&lt;p&gt;Unsere Leggings sind mit Verzierungen an den Beinen versehen und die elastischen Stoffe, aus denen sie hergestellt werden, machen sie bequem und vielseitig.&lt;/p&gt;
&lt;h2&gt;&lt;br /&gt;
Yoga-Oberteile f&amp;uuml;r Frauen&lt;/h2&gt;
&lt;p&gt;Beim Yoga bewegen sich Rumpf und Arme immer wieder. Aus diesem Grund ist es gut, ein Tanktop zu w&amp;auml;hlen, das es Ihnen erm&amp;ouml;glicht, die &amp;Uuml;bungen mit mehr Freiheit auszuf&amp;uuml;hren und die Posen flexibel einzunehmen, ohne sich eingeengt zu f&amp;uuml;hlen. Die Tanktops / Tops, die Sie bei Phoenix Import finden, schmiegen sich an den K&amp;ouml;rper an, ohne zu straffen und die &amp;uuml;berkreuzten Tr&amp;auml;ger hinter den Schultern bieten mehr Nachhaltigkeit am Oberk&amp;ouml;rper.&lt;/p&gt;
&lt;p&gt;Echte Avantgarde-Outfits sind unsere nahtlosen, atmungsaktiven, sportlichen aber sehr femininen Bambustops.&lt;/p&gt;
&lt;p&gt;F&amp;uuml;r alle, die ihre Arme nicht unbedeckt haben m&amp;ouml;chten oder denen kalt ist, bietet Phoenix Import auch die lang&amp;auml;rmelige Version an.&lt;/p&gt;
&lt;h2&gt;&lt;br /&gt;
Nierenw&amp;auml;rmer&lt;/h2&gt;
&lt;p&gt;Nieren sind ein nicht zu untersch&amp;auml;tzender elementarer Teil unseres K&amp;ouml;rpers. Die Pflege der Nieren und des unteren R&amp;uuml;ckens kann eine Reihe von oft l&amp;auml;stigen Problemen vermeiden. Daf&amp;uuml;r hat sich Phoenix Import f&amp;uuml;r die Nierenw&amp;auml;rmer-Linie Kidneykaren entschieden. Diese H&amp;uuml;lle h&amp;auml;lt die Nieren warm und kann nicht nur beim Yoga, sondern auch im Alltag getragen werden. Eine echte Entlastung f&amp;uuml;r den unteren R&amp;uuml;cken.&lt;/p&gt;</t>
  </si>
  <si>
    <t>yoga-wear-women</t>
  </si>
  <si>
    <t>Yoga wear women</t>
  </si>
  <si>
    <t>Supplier of Yoga Wear for Women ✓ Yoga clothes for women wholesale ✓ Phoenix Import B2B wholesale ✓ Quick delivery ✓ Order online now</t>
  </si>
  <si>
    <t>&lt;h1&gt;Yoga clothes for women wholesale&lt;/h1&gt;
&lt;p&gt;Phoenix Import offers wholesale women&amp;#39;s yoga clothing suitable for any yoga practice. Choosing the right outfit for a specific yoga course is in fact essential, otherwise you will not be able to concentrate on the asana to be performed. Yoga forms such as Hatha Yoga and Vinyasa Yoga require fewer movements than, for example, Hot Yoga or Iyengar Yoga, which is why Phoenix Import has chosen for you women&amp;#39;s yoga clothing lines that are ideal for different practices. Our yoga clothes are also ideal for leisure time.&lt;/p&gt;
&lt;p&gt;&amp;nbsp;&lt;/p&gt;
&lt;h2&gt;Which pants to choose for yoga?&lt;/h2&gt;
&lt;p&gt;There are different types of yoga pants from cigarette to bell bottoms. In fact, today the yoga clothing market can satisfy the tastes and needs of all women who love this discipline. For example, long pants are not recommended in case you must make quick movements, while short pants or pants that reach the calves are perfect for more active classes.&lt;/p&gt;
&lt;p&gt;The pants with the low crotch that you find on Phoenix Import, allow you to perform the exercises with practicality. The soft fabric is gentle on the skin and allows you to relax in shavasana without any discomfort.&lt;/p&gt;
&lt;p&gt;If you want to wear a special outfit, then you can not help but choose capri pants with skirt. For the inverted positions, the choice must be shifted to trousers with strings on the bottom.&lt;/p&gt;
&lt;p&gt;&amp;nbsp;&lt;/p&gt;
&lt;h2&gt;Women&amp;#39;s yoga leggings&lt;/h2&gt;
&lt;p&gt;If you do not feel comfortable doing yoga with pants, then leggings should be preferred. Compared to trousers, leggings are more adherent to the leg and allow greater freedom and fluency in movements.&lt;/p&gt;
&lt;p&gt;Our leggings are embellished with decorations on the legs and the elastic fabrics with which they are made, make them comfortable and versatile.&lt;/p&gt;
&lt;p&gt;&amp;nbsp;&lt;/p&gt;
&lt;h2&gt;Woman yoga top&lt;/h2&gt;
&lt;p&gt;When practising yoga, the torso and arms move repeatedly, for this reason it is good to choose a tank top that allows you to perform the exercises with greater freedom and that allows you to assume the poses in a flexible way, without feeling constrained. The tank tops / tops you find on Phoenix Import snug against the body without over-tightening and the criss-cross straps behind the shoulders offer greater sustainability at the upper torso.&lt;/p&gt;
&lt;p&gt;Real avant-garde outfits are our seamless, breathable, sporty but very feminine bamboo tops.&lt;/p&gt;
&lt;p&gt;For those who do not like to have their arms uncovered or for those who are cold, Phoenix Import also offers the long-sleeved version.&lt;/p&gt;
&lt;p&gt;&amp;nbsp;&lt;/p&gt;
&lt;h2&gt;Kidney warmers&lt;/h2&gt;
&lt;p&gt;Kidneys are a fundamental part of our body that should not be underestimated. Taking care of kidneys and lower back can avoid a series of often annoying problems. For this Phoenix Import has chosen the Kidneykaren line of&amp;nbsp;kidney warmers. This sheath keeps your kidneys warm and can be worn not only for yoga, but also in everyday life. A real relief for the lower back.&lt;/p&gt;</t>
  </si>
  <si>
    <t>ropa-de-yoga-para-mujeres</t>
  </si>
  <si>
    <t>Ropa de yoga para mujeres</t>
  </si>
  <si>
    <t>Proveedor de Ropa de Yoga para Mujeres ✓ Camisetas, Tops, Leggings ✓ También algodón orgánico y cáñamo ✓ Phoenix Import B2B al por mayor ✓ Entrega rápida ✓ Pide</t>
  </si>
  <si>
    <t>&lt;h1&gt;Ropa de yoga para mujeres al por mayor&lt;/h1&gt;
&lt;p&gt;Phoenix Import ofrece al por mayor ropa de yoga para mujer adecuada para cualquier pr&amp;aacute;ctica de yoga. La elecci&amp;oacute;n de la ropa para un curso de yoga espec&amp;iacute;fico es, de hecho, esencial, ya que, de lo contrario, no podr&amp;aacute; concentrarse en la asana a realizar. Formas de yoga como el Hatha Yoga y el Vinyasa Yoga requieren menos movimientos que, por ejemplo, el Hot Yoga o el Iyengar Yoga, por lo que Phoenix Import ha elegido para usted l&amp;iacute;neas de ropa de yoga para mujer ideales para las diferentes pr&amp;aacute;cticas.&lt;br /&gt;
Nuestra ropa de yoga tambi&amp;eacute;n es ideal para el tiempo libre.&lt;/p&gt;
&lt;p&gt;&amp;nbsp;&lt;/p&gt;
&lt;h2&gt;&amp;iquest;Qu&amp;eacute; pantalones elegir para hacer yoga?&lt;/h2&gt;
&lt;p&gt;Existen diferentes tipos de pantalones de yoga, desde los pitillos hasta los pantalones de campana. De hecho, hoy en d&amp;iacute;a el mercado de la ropa de yoga puede satisfacer los gustos y necesidades de todas las mujeres amantes de esta disciplina. Por ejemplo, los pantalones largos no se recomiendan en caso de tener que hacer movimientos r&amp;aacute;pidos, mientras que los pantalones cortos o que llegan a las pantorrillas son perfectos para las clases m&amp;aacute;s activas. Los pantalones con la entrepierna baja que encuentras en Phoenix Import, te permiten realizar los ejercicios con practicidad. El tejido suave es delicado con la piel y te permite relajarte en shavasana sin ninguna molestia.&lt;br /&gt;
Si quieres llevar un atuendo especial, entonces no puedes dejar de elegir los pantalones capri con falda. Para las posturas invertidas, la elecci&amp;oacute;n debe trasladarse a los pantalones con cordones en la parte inferior.&lt;/p&gt;
&lt;p&gt;&amp;nbsp;&lt;/p&gt;
&lt;h2&gt;Leggings de yoga para mujeres&lt;/h2&gt;
&lt;p&gt;Si no te sientes c&amp;oacute;moda haciendo yoga con pantalones, entonces debes preferir los leggings. En comparaci&amp;oacute;n con los pantalones, los leggings se adhieren mejor a la pierna y permiten una mayor libertad y fluidez de movimientos.&lt;br /&gt;
Nuestros leggings llevan adornos en las piernas y los tejidos el&amp;aacute;sticos con los que est&amp;aacute;n confeccionados los hacen c&amp;oacute;modos y vers&amp;aacute;tiles.&lt;/p&gt;
&lt;p&gt;&amp;nbsp;&lt;/p&gt;
&lt;h2&gt;Camiseta de yoga para mujer&lt;/h2&gt;
&lt;p&gt;Al practicar yoga, el torso y los brazos se mueven repetidamente, por eso es bueno elegir una camiseta sin mangas que te permita realizar los ejercicios con mayor libertad y que te permita asumir las posturas de forma flexible, sin sentirte constre&amp;ntilde;ida. Las camisetas de tirantes que encontrar&amp;aacute;s en Phoenix Import se ajustan al cuerpo sin apretar demasiado y los tirantes entrecruzados detr&amp;aacute;s de los hombros ofrecen una mayor sostenibilidad en la parte superior del torso. Los verdaderos conjuntos de vanguardia son nuestros tops de bamb&amp;uacute; sin costuras, transpirables, deportivos pero muy femeninos.&lt;br /&gt;
Para quienes no les gusta llevar los brazos al descubierto o para quienes tienen fr&amp;iacute;o, Phoenix Import ofrece tambi&amp;eacute;n la versi&amp;oacute;n de manga larga.&lt;/p&gt;
&lt;p&gt;&amp;nbsp;&lt;/p&gt;
&lt;h2&gt;Calentadores de ri&amp;ntilde;ones&lt;/h2&gt;
&lt;p&gt;Los ri&amp;ntilde;ones son una parte fundamental de nuestro cuerpo que no debe subestimarse. Cuidar los ri&amp;ntilde;ones y la espalda baja puede evitar una serie de problemas a menudo molestos. Para ello Phoenix Import ha elegido la l&amp;iacute;nea de calentadores de ri&amp;ntilde;ones de Kidneykaren. Esta vaina mantiene los ri&amp;ntilde;ones calientes y se puede usar no s&amp;oacute;lo para el yoga, sino tambi&amp;eacute;n en la vida cotidiana. Un verdadero alivio para la zona lumbar.&lt;/p&gt;</t>
  </si>
  <si>
    <t>yoga-vêtements-femmes</t>
  </si>
  <si>
    <t>Yoga vêtements femmes</t>
  </si>
  <si>
    <t>&lt;h1&gt;V&amp;ecirc;tements de yoga pour femmes en gros&lt;/h1&gt;
&lt;p&gt;Phoenix Import propose en gros des v&amp;ecirc;tements de yoga pour femmes adapt&amp;eacute;s &amp;agrave; toute pratique de yoga. Choisir la bonne tenue pour un cours de yoga sp&amp;eacute;cifique est en effet essentiel, sinon vous ne pourrez pas vous concentrer sur les asanas &amp;agrave; r&amp;eacute;aliser. Les formes de yoga telles que le Hatha Yoga et le Vinyasa Yoga n&amp;eacute;cessitent moins de mouvements que, par exemple, le Hot Yoga ou le Iyengar Yoga, c&amp;#39;est pourquoi Phoenix Import a choisi pour vous des lignes de v&amp;ecirc;tements de yoga pour femmes qui sont id&amp;eacute;ales pour diff&amp;eacute;rentes pratiques. Nos v&amp;ecirc;tements de yoga sont &amp;eacute;galement parfaits pour les loisirs.&lt;/p&gt;
&lt;p&gt;&amp;nbsp;&lt;/p&gt;
&lt;h2&gt;Quel pantalon choisir pour le yoga ?&lt;/h2&gt;
&lt;p&gt;Il existe diff&amp;eacute;rents types de pantalons de yoga. En fait, aujourd&amp;#39;hui, le march&amp;eacute; des v&amp;ecirc;tements de yoga peut satisfaire les go&amp;ucirc;ts et les besoins de toutes les femmes qui aiment cette discipline. Par exemple, les pantalons longs ne sont pas recommand&amp;eacute;s au cas o&amp;ugrave; vous devez faire des mouvements rapides, tandis que les pantalons courts ou les pantalons qui atteignent les mollets sont parfaits pour les cours plus actifs.&lt;/p&gt;
&lt;p&gt;Le pantalon &amp;agrave; l&amp;#39;entrejambe bas que vous trouverez sur Phoenix Import, vous permet d&amp;#39;effectuer les exercices avec praticit&amp;eacute;. Le tissu doux est doux pour la peau et vous permet de vous d&amp;eacute;tendre dans shavasana sans aucune g&amp;ecirc;ne.&lt;/p&gt;
&lt;p&gt;Si vous voulez porter une tenue sp&amp;eacute;ciale, vous ne pouvez pas vous emp&amp;ecirc;cher de choisir un pantalon capri avec une jupe. Pour les positions invers&amp;eacute;es, le choix doit se porter sur un pantalon avec des ficelles sur le bas.&lt;/p&gt;
&lt;p&gt;&amp;nbsp;&lt;/p&gt;
&lt;h2&gt;Leggings de yoga pour femmes&lt;/h2&gt;
&lt;p&gt;Si vous ne vous sentez pas &amp;agrave; l&amp;#39;aise de faire du yoga avec un pantalon, pr&amp;eacute;f&amp;eacute;rez les leggings. Par rapport au pantalon, le legging est plus adh&amp;eacute;rent &amp;agrave; la jambe et permet une plus grande libert&amp;eacute; et fluidit&amp;eacute; dans les mouvements.&lt;/p&gt;
&lt;p&gt;Nos leggings sont agr&amp;eacute;ment&amp;eacute;s de d&amp;eacute;corations sur les jambes et les tissus &amp;eacute;lastiques avec lesquels ils sont fabriqu&amp;eacute;s, les rendent confortables et polyvalents.&lt;/p&gt;
&lt;p&gt;&amp;nbsp;&lt;/p&gt;
&lt;h2&gt;Haut de yoga femme&lt;/h2&gt;
&lt;p&gt;Lors de la pratique du yoga, le torse et les bras bougent &amp;agrave; plusieurs reprises, c&amp;#39;est pourquoi il est bon de choisir un d&amp;eacute;bardeur qui vous permet d&amp;#39;effectuer les exercices avec une plus grande libert&amp;eacute; et qui vous permet d&amp;#39;assumer les poses de mani&amp;egrave;re flexible, sans vous sentir contraint. Les d&amp;eacute;bardeurs / hauts que vous trouvez sur Phoenix Import sont bien ajust&amp;eacute;s au corps sans trop serrer et les bretelles crois&amp;eacute;es derri&amp;egrave;re les &amp;eacute;paules offrent une plus grande durabilit&amp;eacute; au niveau du haut du torse.&lt;/p&gt;
&lt;p&gt;De v&amp;eacute;ritables tenues avant-gardistes sont nos hauts en bambou sans couture, respirants, sportifs mais tr&amp;egrave;s f&amp;eacute;minins.&lt;/p&gt;
&lt;p&gt;Pour celles qui n&amp;#39;aiment pas avoir les bras d&amp;eacute;couverts ou pour celles qui ont froid, Phoenix Import propose &amp;eacute;galement la version manches longues.&lt;/p&gt;
&lt;p&gt;&amp;nbsp;&lt;/p&gt;
&lt;h2&gt;Chauffe-reins&lt;/h2&gt;
&lt;p&gt;Les reins sont une partie fondamentale de notre corps qui ne doit pas &amp;ecirc;tre sous-estim&amp;eacute;e. Prendre soin des reins et du bas du dos peut &amp;eacute;viter une s&amp;eacute;rie de probl&amp;egrave;mes souvent g&amp;ecirc;nants. Pour cela, Phoenix Import a choisi la gamme de chauffe-reins Kidneykaren. Cette gaine garde vos reins au chaud et peut &amp;ecirc;tre port&amp;eacute;e non seulement pour le yoga, mais aussi dans la vie de tous les jours. Un vrai soulagement pour le bas du dos.&lt;/p&gt;</t>
  </si>
  <si>
    <t>abbigliamento-yoga-donna</t>
  </si>
  <si>
    <t>Abbigliamento Yoga donna</t>
  </si>
  <si>
    <t>Fornitore di Abbigliamento yoga per donne ✓ Camicie, top, leggings ✓ Anche cotone organico e canapa ✓ Phoenix Import B2B  ✓ Consegna rapida ✓ Ordina</t>
  </si>
  <si>
    <t>Fornitore abbigliamento yoga donne ✓ Camicie, top, leggings ✓ Cotone organico e canapa ✓ Grossista Phoenix Import B2B ✓ Consegna rapida ✓ Ordina online</t>
  </si>
  <si>
    <t>&lt;h2&gt;Abbigliamento yoga da donna all&amp;#39;ingrosso&lt;/h2&gt;
&lt;p&gt;Phoenix Import offre abbigliamento yoga da donna all&amp;rsquo;ingrosso adatto per ogni pratica yoga. Scegliere il giusto outfit per uno specifico corso yoga &amp;egrave; infatti fondamentale, altrimenti non si riuscir&amp;agrave; a concentrarsi sulla asana da eseguire. Forme di yoga come Hatha Yoga e Vinyasa Yoga richiedono meno movimenti rispetto ad esempio allo Hot Yoga o all&amp;rsquo;Iyengar Yoga, ecco perch&amp;eacute; Phoenix Import ha scelto per voi linee d&amp;rsquo;abbigliamento yoga da donna ideali per le diverse pratiche.&lt;br /&gt;
I nostri abiti da yoga sono inoltre ideali anche per il tempo libero.&lt;/p&gt;
&lt;h3&gt;&lt;br /&gt;
Che pantalone scegliere per fare yoga?&lt;/h3&gt;
&lt;p&gt;Ci sono differenti tipologie di pantaloni per fare yoga da quelli a sigaretta a quelli a zampa d&amp;rsquo;elefante. Oggi infatti il mercato dell&amp;rsquo;abbigliamento yoga &amp;egrave; in grado di accontentare i gusti e le esigenze di tutte le donne amanti di questa disciplina. Ad esempio, i pantaloni lunghi sono sconsigliati nel caso si debbano compiere movimenti veloci, mentre i pantaloni corti o che arrivano ai polpacci sono perfetti per le lezioni pi&amp;ugrave; attive.&lt;br /&gt;
I pantaloni con il cavallo basso che trovi su Phoenix Import, permettono di eseguire gli esercizi con praticit&amp;agrave;. Il tessuto morbido &amp;egrave; gentile sulla pelle e permette di rilassarsi in shavasana senza alcun fastidio. Se si desidera indossare un outfit davvero particolare, allora non si possono non scegliere i pantaloni capri con gonna. Per le posizioni rovesciate la scelta si deve invece spostare su pantaloni muniti di stringhe sul fondo.&lt;/p&gt;
&lt;p&gt;&amp;nbsp;&lt;/p&gt;
&lt;h3&gt;Leggins yoga da donna&lt;/h3&gt;
&lt;p&gt;Se con i pantaloni non ci si sente comode nel fare yoga, allora si dovranno prediligere i leggings. Rispetto ai pantaloni, i legging sono pi&amp;ugrave; aderenti alla gamba e consentendo maggiore libert&amp;agrave; e scioltezza nei movimenti.&lt;br /&gt;
I nostri leggins sono impreziositi da decori sulle gambe e i tessuti elastici con cui sono realizzati, li rendono comodi e versatili.&lt;/p&gt;
&lt;p&gt;&amp;nbsp;&lt;/p&gt;
&lt;h3&gt;Top yoga donna&lt;/h3&gt;
&lt;p&gt;Quando si pratica yoga, busto e braccia si muovono ripetutamente, per questo motivo &amp;egrave; bene scegliere una canotta che consenta di svolgere gli esercizi con maggiore libert&amp;agrave; e che permetta di assumere le pose in modo flessibile, senza sentirsi costrette. Le canotte/top che troverai su Phoenix Import aderiscono al corpo senza stringere troppo e le spalline incrociate dietro le spalle offrono una maggiore sostenibilit&amp;agrave; nella parte superiore del busto.&lt;br /&gt;
Un vero outfit all&amp;rsquo;avanguardia sono invece i nostri top in bamb&amp;ugrave; senza cuciture, traspiranti, sportivi ma molto femminili.&lt;br /&gt;
Per chi non ama avere le braccia scoperte o per chi &amp;egrave; freddolosa, Phoenix Import offre anche la versione a maniche lunghe.&lt;/p&gt;
&lt;p&gt;&amp;nbsp;&lt;/p&gt;
&lt;h3&gt;Scaldareni&lt;/h3&gt;
&lt;p&gt;I reni sono una parte fondamentale del nostro corpo da non sottovalutare. Prendersi cura dei reni e della zona lombare pu&amp;ograve; evitare una serie di problematiche spesso fastidiose. Per questo Phoenix Import ha scelto la linea di scaldareni Kidneykaren. Questa guaina tiene caldi i vostri reni e pu&amp;ograve; essere indossata non solo per fare yoga, ma anche nella vita di tutti i giorni. Un vero sollievo per la zona lombare.&lt;/p&gt;</t>
  </si>
  <si>
    <t>yoga-kleding-dames</t>
  </si>
  <si>
    <t>Yoga kleding dames</t>
  </si>
  <si>
    <t>Groothandel in yogakleding voor dames ✓ Tops, shirts, leggings en meer ✓ Lage prijzen ✓ Phoenix Import snelle levering ✓ Bestel online</t>
  </si>
  <si>
    <t>&lt;h1&gt;Yogakleding dames groothandel&lt;/h1&gt;
&lt;p&gt;Phoenix Import groothandel biedt yogakleding voor dames, geschikt voor elke yogabeoefening. Het kiezen van de juiste kleding voor een bepaalde yogavorm is essentieel zodat je niet wordt afgeleid maar goed kunt concentreren op de uit te voeren asana. Yoga vormen zoals Hatha Yoga en Vinyasa Yoga vereisen minder bewegingen dan bijvoorbeeld Hot Yoga of Iyengar Yoga. Daarom heeft Phoenix Import dames yogakledinglijnen uitgezocht die ideaal zijn voor de verschillende soorten yoga. Onze yogakleding is ook ideaal om in je vrije tijd te dragen. Heerlijk comfortabel &amp;egrave;n mooi!&lt;/p&gt;
&lt;p&gt;&amp;nbsp;&lt;/p&gt;
&lt;h2&gt;Welke yogabroek moet ik kiezen?&lt;/h2&gt;
&lt;p&gt;Er zijn verschillende soorten yogabroeken, van high waiste tot low waiste. Er is een soort voor ieders smaak en behoefte. Lange broeken worden bijvoorbeeld niet aanbevolen voor hele actieve yogavormen, terwijl korte broeken of broeken die tot de kuiten komen perfect zijn voor meer intensieve lessen.&lt;/p&gt;
&lt;p&gt;De yogabroek met het lage kruis die u bij Phoenix Import vindt, biedt zeer veel zitcomfort. De soepele stof is zacht voor de huid en stelt je in staat om maximaal te ontspannen in shavasana, zonder enig ongemak.&lt;/p&gt;
&lt;p&gt;Wil je een bijzondere outfit dragen, dan kun je niet anders dan kiezen voor een capri broek met rok. Voor de omgekeerde yogahoudingen is een broek met touwtjes of elastiek aan de onderkant meest geschikt.&lt;/p&gt;
&lt;p&gt;&amp;nbsp;&lt;/p&gt;
&lt;h2&gt;Dames yogalegging&lt;/h2&gt;
&lt;p&gt;Als u zich niet op uw gemak voelt om yoga te doen met een broek, dan verdient een legging de voorkeur. Vergeleken met een broek, sluiten leggings beter aan op het been en geven meer vrijheid en soeplesse in de bewegingen.&lt;/p&gt;
&lt;p&gt;Wij bieden leggings aan met verschillende prints, sommige zelfs handgeschilderd. En de elastische stoffen waarmee ze zijn gemaakt, maken deze yoga leggings uiterst comfortabel en geschikt voor alle vormen van yoga.&lt;/p&gt;
&lt;p&gt;&amp;nbsp;&lt;/p&gt;
&lt;h2&gt;Yoga top voor vrouwen&lt;/h2&gt;
&lt;p&gt;Bij het beoefenen van yoga bewegen de romp en de armen herhaaldelijk. Het is dus goed om een tanktop te kiezen die u in staat stelt de oefeningen met meer vrijheid uit te voeren en ze op een soepele manier aan te nemen, zonder het gevoel te hebben beperkt te worden. De yogatops die je bij Phoenix vindt sluiten goed aan op het lichaam zonder te knellen en de gekruiste bandjes achter de schouders bieden extra steun aan het bovenlichaam.&lt;/p&gt;
&lt;p&gt;Een waar juweeltje is de naadloze, ademende, sportieve maar zeer vrouwelijke yogatop van bamboe. En voor wie zijn armen niet graag onbedekt heeft of het snel koud heeft, biedt Phoenix Import een yoga top van biologisch katoen met driekwart mouwen.&lt;/p&gt;
&lt;p&gt;&amp;nbsp;&lt;/p&gt;
&lt;h2&gt;Kindneykaren Nierwarmers&lt;/h2&gt;
&lt;p&gt;De nieren zijn een wezenlijk onderdeel van ons lichaam dat niet onderschat mag worden. Het warm houden van de nieren en onderrug kan stijfheid en andere lichamelijke ongemakken helpen voorkomen. Phoenix Import heeft daarom gekozen om de nierwarmers van Kidneykaren op te nemen in het assortiment. De nierwarmer houdt uw nieren en onderrug warm en kan niet alleen tijdens yoga gedragen worden, maar ook gedurende de dag. Een verademing voor de onderrug.&lt;/p&gt;</t>
  </si>
  <si>
    <t>930</t>
  </si>
  <si>
    <t>biologische-atherische-ole</t>
  </si>
  <si>
    <t>Biologische ätherische Öle</t>
  </si>
  <si>
    <t>Lieferant von ätherischen Bio-Ölen ✓ Ätherisches Lavendelöl, ätherische Eukalyptyusöl usw. ✓ B2B-Großhandel von Phoenix Import ✓ Schnelle Lieferung ✓ Jetzt onl</t>
  </si>
  <si>
    <t>organic-essential-oil</t>
  </si>
  <si>
    <t>Organic essential oil</t>
  </si>
  <si>
    <t>Supplier of Organic Essential Oils ✓ Lavender essential oil, Eucalyptyus etheric oils, etc ✓ Phoenix Import B2B wholesale ✓ Quick delivery ✓ Order online now</t>
  </si>
  <si>
    <t>aceite-esencial-ecologico</t>
  </si>
  <si>
    <t>Aceite esencial ecológico</t>
  </si>
  <si>
    <t>Proveedor de Aceites Esenciales Orgánicos ✓ Aceite esencial de lavanda, aceites etéricos de eucalipto, etc ✓ Phoenix Import B2B al por mayor ✓ Entrega r</t>
  </si>
  <si>
    <t>huile-essentielle-biologique</t>
  </si>
  <si>
    <t>Huile essentielle biologique</t>
  </si>
  <si>
    <t>Fournisseur huiles essentielles bio ✓Huile essentielle lavande huiles éthériques d'eucalyptyus ✓Phoenix Import B2B en gros ✓Livraison en ligne rapide</t>
  </si>
  <si>
    <t>oli-essenziali-organici</t>
  </si>
  <si>
    <t>Oli essenziali organici</t>
  </si>
  <si>
    <t>Fornitore di oli essenziali organici ✓ Olio essenziale di Lavanda, oli eterici di Eucalyptyus, ecc ✓ Phoenix Import B2B grossista ✓ Consegna rapida ✓ Ordina online ora</t>
  </si>
  <si>
    <t>biologische-etherische-olie</t>
  </si>
  <si>
    <t>Biologische etherische olie</t>
  </si>
  <si>
    <t>Groothandel in Biologische Etherische Olie ✓ Lavendel etherische olie, Essentiële olie Eucalyptus, etc ✓ Phoenix Import snelle levering. Bestel online</t>
  </si>
  <si>
    <t>931</t>
  </si>
  <si>
    <t>zubehor-kristall-klangschalen</t>
  </si>
  <si>
    <t>Zubehör Kristall Klangschalen</t>
  </si>
  <si>
    <t>Großhandel Zubehör Metallklangschalen ✓ Kissen, Schlägel und Taschen ✓ Große Auswahl, günstige Preise ✓ Phoenix Import schnelle Lieferung. Online bestellen</t>
  </si>
  <si>
    <t>accessories-crystal-singing-bowls</t>
  </si>
  <si>
    <t>Accessories crystal singing bowls</t>
  </si>
  <si>
    <t>Groothandel in Accessoires Metalen Klankschalen ✓ Kussens, kloppers en tassen ✓ Ruime keuze, lage prijzen ✓ Phoenix Import snelle levering. Bestel online</t>
  </si>
  <si>
    <t>accesorios-para-cuencos-de-cristal</t>
  </si>
  <si>
    <t>Accesorios para cuencos de cristal</t>
  </si>
  <si>
    <t>Proveedor de accesorios de cuencos sonoros de cristal ✓ cojines, mazos y bolsas ✓ amplia selección, precios bajos ✓ Phoenix Import entrega rápida. Pedir en líne</t>
  </si>
  <si>
    <t>accessoires-bols-chantants-en-cristal</t>
  </si>
  <si>
    <t>Accessoires bols chantants en cristal</t>
  </si>
  <si>
    <t>Accessoires bol chantant en cristal en gros ✓Coussins, batteurs et sacs ✓Large choix, prix bas ✓commandez en ligne ✓Livraison rapide Phoenix import</t>
  </si>
  <si>
    <t>accessori-per-campane-di-cristallo</t>
  </si>
  <si>
    <t>Accessori per campane di cristallo</t>
  </si>
  <si>
    <t>Vendita all'ingrosso di accessori campane di cristallo ✓ Cuscini, battitori e borse ✓ Ampia scelta, prezzi bassi ✓ Phoenix Import consegna veloce</t>
  </si>
  <si>
    <t>accessoires-kristallen-klankschalen</t>
  </si>
  <si>
    <t>Accessoires kristallen klankschalen</t>
  </si>
  <si>
    <t>932</t>
  </si>
  <si>
    <t>zimmerbrunnen</t>
  </si>
  <si>
    <t>Zimmerbrunnen</t>
  </si>
  <si>
    <t>indoor-fountains</t>
  </si>
  <si>
    <t>Indoor fountains</t>
  </si>
  <si>
    <t>fuente-de-interior</t>
  </si>
  <si>
    <t>Fuente de interior</t>
  </si>
  <si>
    <t>fontaines-dinterieur</t>
  </si>
  <si>
    <t>Fontaines d'intérieur</t>
  </si>
  <si>
    <t>fontane-per-interni</t>
  </si>
  <si>
    <t>Fontane per interni</t>
  </si>
  <si>
    <t>kamerfonteinen</t>
  </si>
  <si>
    <t>Kamerfonteinen</t>
  </si>
  <si>
    <t>933</t>
  </si>
  <si>
    <t>song-of-india-r-expo-produkte</t>
  </si>
  <si>
    <t>Song of India R. Expo Produkte</t>
  </si>
  <si>
    <t>Lieferant von Song of India R. Expo ✓ Weihrauch, Kerzen und mehr aus biologischem Anbau ✓ Phoenix Import B2B Großhandel ✓ Schnelle Lieferung ✓ Jetzt online best</t>
  </si>
  <si>
    <t>&lt;h1&gt;Song of India Gro&amp;szlig;handel&lt;/h1&gt;
&lt;p&gt;Der Gro&amp;szlig;handel von Phoenix Import bietet eine gro&amp;szlig;e Auswahl an Duftprodukten von Song of India. Basierend auf der uralten indischen und ayurvedischen Tradition sind diese Produkte so naturnah wie m&amp;ouml;glich und bieten Ihnen R&amp;auml;ucherst&amp;auml;bchen, Parfums, &amp;auml;therische &amp;Ouml;le, Raumsprays und viele weitere liebliche Produkte, die die Sinne verzaubern. Ihre Sorgfalt und Leidenschaft ist in jedem Produkt zu sp&amp;uuml;ren.&lt;/p&gt;
&lt;h2&gt;&lt;br /&gt;
Song of India Geschichte&lt;/h2&gt;
&lt;p&gt;Die Reise von Song of India begann in der alten ummauerten Stadt Delhi im Jahr 1932. Herr Jagdamba Prashad Mathur gr&amp;uuml;ndete eine kleine Produktionseinheit namens Mathur Perfumery Works. Es war ein bescheidener Anfang, Produkte mit nat&amp;uuml;rlichen Zutaten wie Kr&amp;auml;utern, Pflanzen, Wurzeln usw. herzustellen. Seine eigenen pers&amp;ouml;nlichen Formulierungen waren in der lokalen Gemeinschaft sehr beliebt. Er hatte nie den Wunsch, es im gro&amp;szlig;en Stil zu tun, und war eher ein Familienvater als ein Gesch&amp;auml;ftsmann. Die Kunst der Parf&amp;uuml;m-, &amp;Ouml;l- und Weihrauchherstellung wurde vom Vater an den Sohn und wieder an die n&amp;auml;chste Generation weitergegeben.&lt;/p&gt;
&lt;p&gt;In den sechziger Jahren zog es viele Ausl&amp;auml;nder nach Indien und Touristen aus verschiedenen Teilen der Welt begannen, den alten Laden in Delhi zu besuchen. Aus den bescheidenen Anf&amp;auml;ngen einer Leidenschaft f&amp;uuml;r &amp;auml;therische &amp;Ouml;le, Parfums und Massage&amp;ouml;le im Jahr 1932 entwickelte sich 1972 ein boomendes Gesch&amp;auml;ft und Song of India wurde geboren. Arbeitsauftr&amp;auml;ge aus der ganzen Welt str&amp;ouml;mten herein.&lt;/p&gt;
&lt;p&gt;Im Laufe der Jahre ist das kleine Familienunternehmen gewachsen und hat seine Produktpalette diversifiziert. Die uralte Tradition, mit &amp;auml;therischen &amp;Ouml;len sch&amp;ouml;ne D&amp;uuml;fte zu formulieren, wird noch heute fortgef&amp;uuml;hrt. Die Inspiration stammt aus Indiens reichem Kulturerbe, der Natur und der alten Wissenschaft des Ayurveda. Die frischen Formulierungen und die authentische Handwerkskunst von Song of India zielen darauf ab, neue Standards f&amp;uuml;r Lifestyle und duftende Produkte zu setzen. Sie wollen Sie mit Auswahl und Premium-Qualit&amp;auml;t verw&amp;ouml;hnen und Ihr Leben und Ihr Zuhause mit Sch&amp;ouml;nheit und D&amp;uuml;ften erf&amp;uuml;llen. Alle Produkte sind handgefertigt und Song of India ist stolz darauf, mehr als zehntausend Familien in Indien Arbeitspl&amp;auml;tze zu bieten.&lt;/p&gt;
&lt;h3&gt;&lt;br /&gt;
Verbreite Liebe durch Wohlt&amp;auml;tigkeit&lt;/h3&gt;
&lt;p&gt;Mit Hilfe des Verkaufs von Song of India-Produkten hat Song of India mehrere Kinder aus weit entfernten D&amp;ouml;rfern von Rajasthan, Indien, adoptiert, die sehr arm sind und/oder einen oder beide Elternteile verloren haben und finanziell um Bildung k&amp;auml;mpfen. Diese Kinder werden mit allen Notwendigkeiten versorgt, einschlie&amp;szlig;lich Schuluniformen, Schreibwaren, Schulgeb&amp;uuml;hren, Transport, Nachhilfeunterricht, medizinischer Versorgung, Brillen und anderen Notwendigkeiten. Durch den Kauf von Song of India-Produkten unterst&amp;uuml;tzen auch Sie diese Kinder in ihrer Zukunft.&lt;/p&gt;</t>
  </si>
  <si>
    <t>song-of-india-r-expo-products</t>
  </si>
  <si>
    <t>Song of India R. Expo products</t>
  </si>
  <si>
    <t>Wholesale Song of India R.Expo product Wholesale. Song of India fragrance products. ✓ Phoenix Import B2B wholesale ✓ Quick delivery ✓ Order online now</t>
  </si>
  <si>
    <t>&lt;h1&gt;Song of India wholesale&lt;/h1&gt;
&lt;p&gt;Phoenix Import wholesale offers a wide range of Song of India fragrance products. Based on the age-old Indian and Ayurvedic traditions, their products are as close to nature as possible, providing you with incenses, perfumes, essential oils, room sprays and many more lovely products to enchant the senses. Their care and passion can be felt in each product.&lt;/p&gt;
&lt;p&gt;&amp;nbsp;&lt;/p&gt;
&lt;h2&gt;Song of India&amp;nbsp;History&lt;/h2&gt;
&lt;p&gt;Song of India&amp;rsquo;s journey began in the old walled city of Delhi, in the year 1932. Mr. Jagdamba Prashad Mathur founded a small manufacturing unit, named Mathur Perfumery Works. It was a modest beginning to produce products using natural ingredients like herbs, plants, roots etc. His own personal formulations were liked very much in the local community. He never had any desire to do it on a large scale and was more a family man than a businessman. The art of making perfumes, oils and incense was passed from father to son and again to the next generation.&lt;/p&gt;
&lt;p&gt;In the nineteen sixties, many foreigners were attracted to India and tourists from different parts of the world started visiting the old store in Dehli. The humble beginnings of what started as a passion for essential oils, perfumes and massage oils back in 1932, blossomed into a booming business in 1972 and Song of India was born. Work orders from the world-over started pouring-in.&lt;/p&gt;
&lt;p&gt;Over the years, the small family-run business has grown and diversified its product range. The age-old tradition of formulating beautiful scents using essential oils is still followed. Inspiration is drawn from India&amp;rsquo;s rich cultural heritage, nature, and the ancient science of Ayurveda. Song of India&amp;rsquo;s fresh formulations and authentic craftsmanship aim to set new standards in lifestyle and fragrant products. They intend to spoil you with choice, pamper you with premium quality, and fill your life and homes with beauty and fragrance. All products are handmade and Song of India is proud to offer jobs to more than ten thousand families in India.&lt;/p&gt;
&lt;p&gt;&amp;nbsp;&lt;/p&gt;
&lt;h3&gt;Spread love through charity&lt;/h3&gt;
&lt;p&gt;With the help of sales from Song of India products, Song of India has adopted several children from distant villages in Rajasthan, India, who are very poor and/or lost one or both parents and are financially struggling for education. These children are provided with all necessities including school uniforms, stationary, school fees, transportation, extra tutoring, medical, vision and other necessities. By buying Song of India products, you too support these children for their ever brighter futures.&lt;/p&gt;</t>
  </si>
  <si>
    <t>productos-song-of-india-r-expo</t>
  </si>
  <si>
    <t>Productos Song of India R. Expo</t>
  </si>
  <si>
    <t>Proveedor de Song of India R. Expo ✓ Incienso orgánico, velas y mucho más ✓ Importación de Phoenix B2B al por mayor ✓ Entrega rápida ✓ Pide online ahora</t>
  </si>
  <si>
    <t>&lt;h1&gt;Song of India al por mayor&amp;nbsp;&lt;/h1&gt;
&lt;p&gt;Phoenix Import ofrece una amplia gama de productos de perfumer&amp;iacute;a Song of India. Basados en la milenaria tradici&amp;oacute;n india y ayurv&amp;eacute;dica, sus productos son lo m&amp;aacute;s parecido a la naturaleza, ofreci&amp;eacute;ndole inciensos, perfumes, aceites esenciales, sprays de ambiente y muchos m&amp;aacute;s productos encantadores que seducen a los sentidos. Su cuidado y su pasi&amp;oacute;n se perciben en cada producto.&lt;/p&gt;
&lt;h2&gt;&lt;br /&gt;
Song of India - Historia&amp;nbsp;&lt;/h2&gt;
&lt;p&gt;La trayectoria de Song if India comenz&amp;oacute; en la antigua ciudad fortificada de Delhi, en el a&amp;ntilde;o 1932. El Sr. Jagdamba Prashad Mathur fund&amp;oacute; una peque&amp;ntilde;a empresa de manufacturaci&amp;oacute;n, llamada Mathur Perfumery Works. Fue un modesto comienzo para fabricar productos con ingredientes naturales como hierbas, plantas, ra&amp;iacute;ces, etc. Sus formulaciones personales gustaban mucho en la comunidad local. Nunca tuvo el deseo de hacerlo a gran escala y era m&amp;aacute;s un hombre de familia que un empresario. El arte de fabricar perfumes, aceites e inciensos se transmit&amp;iacute;a de padre a hijo y de nuevo a la siguiente generaci&amp;oacute;n.&lt;br /&gt;
En los a&amp;ntilde;os sesenta, muchos extranjeros se sintieron atra&amp;iacute;dos por la India y turistas de diferentes partes del mundo empezaron a visitar la antigua tienda de Dehli. Los humildes comienzos de lo que empez&amp;oacute; como una pasi&amp;oacute;n por los aceites esenciales, los perfumes y los aceites de masaje all&amp;aacute; por 1932, se convirtieron en un negocio en auge en 1972 y naci&amp;oacute; Song of India. Los pedidos de trabajo de todo el mundo empezaron a llegar en&amp;nbsp;gran cantidad&lt;/p&gt;
&lt;p&gt;A lo largo de los a&amp;ntilde;os, la peque&amp;ntilde;a empresa familiar ha crecido y diversificado su gama de productos. Todav&amp;iacute;a se sigue la antigua tradici&amp;oacute;n de formular hermosas fragancias utilizando aceites esenciales. La inspiraci&amp;oacute;n se extrae del rico patrimonio cultural de la India, la naturaleza y la antigua ciencia del Ayurveda. Las f&amp;oacute;rmulas frescas y la aut&amp;eacute;ntica artesan&amp;iacute;a de Song of India pretenden establecer nuevos est&amp;aacute;ndares en el estilo de vida y los productos arom&amp;aacute;ticos. Pretenden mimarle con la elecci&amp;oacute;n, ofrecerle una calidad superior y llenar su vida y sus hogares de belleza y fragancia.&lt;/p&gt;
&lt;p&gt;Todos los productos est&amp;aacute;n hechos a mano y Song of India se enorgullece de ofrecer trabajo a m&amp;aacute;s de diez mil familias de la India.&lt;/p&gt;
&lt;h3&gt;&lt;br /&gt;
Difundir el amor - iniciativas ben&amp;eacute;ficas&amp;nbsp;&lt;/h3&gt;
&lt;p&gt;Con la ayuda de las ventas de sus productos, Song of India ha adoptado a varios ni&amp;ntilde;os de aldeas lejanas de Rajast&amp;aacute;n (India) que son muy pobres y/o han perdido a uno o ambos padres y tienen dificultades econ&amp;oacute;micas para recibir una educaci&amp;oacute;n. A estos ni&amp;ntilde;os se les proporcionan todas las necesidades, incluyendo uniformes escolares, art&amp;iacute;culos de papeler&amp;iacute;a, tasas escolares, transporte, clases particulares adicionales, atenci&amp;oacute;n m&amp;eacute;dica, ocul&amp;iacute;stica y otras necesidades. Al comprar productos de Song of India, usted tambi&amp;eacute;n apoya a estos ni&amp;ntilde;os en su futuro cada vez m&amp;aacute;s prometedor.&lt;/p&gt;</t>
  </si>
  <si>
    <t>articles-song-of-india-r-expo</t>
  </si>
  <si>
    <t>Articles Song of India R. Expo</t>
  </si>
  <si>
    <t>Fournisseur Song of India R. Expo ✓ Encens, bougies et bien plus bio ✓ Phoenix Import B2B en gros ✓ Livraison rapide ✓ Commandez en ligne maintenant</t>
  </si>
  <si>
    <t>&lt;h1&gt;Song of India en gros&lt;/h1&gt;
&lt;p&gt;Phoenix Import Wholesale propose une large gamme de produits de parfum Song of India. Bas&amp;eacute;s sur les traditions ancestrales indiennes et ayurv&amp;eacute;diques, leurs produits sont au plus pr&amp;egrave;s de la nature, vous offrant des encens, des parfums, des huiles essentielles, des sprays d&amp;#39;ambiance et bien d&amp;#39;autres beaux produits qui enchantent les sens. Leur soin et leur passion se ressentent dans chaque produit.&lt;/p&gt;
&lt;p&gt;&amp;nbsp;&lt;/p&gt;
&lt;h2&gt;L&amp;#39;histoire de Song of India&lt;/h2&gt;
&lt;p&gt;Le voyage de Song of India a commenc&amp;eacute; dans la vieille ville fortifi&amp;eacute;e de Delhi, en 1932. M. Jagdamba Prashad Mathur a fond&amp;eacute; une petite unit&amp;eacute; de fabrication, nomm&amp;eacute;e Mathur Perfumery Works. C&amp;#39;&amp;eacute;tait un d&amp;eacute;but modeste pour produire des produits en utilisant des ingr&amp;eacute;dients naturels comme des herbes, des plantes, des racines, etc. Ses propres formulations personnelles &amp;eacute;taient tr&amp;egrave;s appr&amp;eacute;ci&amp;eacute;es dans la communaut&amp;eacute; locale. Il n&amp;#39;a jamais eu envie de le faire &amp;agrave; grande &amp;eacute;chelle et &amp;eacute;tait plus un p&amp;egrave;re de famille qu&amp;#39;un homme d&amp;#39;affaires. L&amp;#39;art de fabriquer des parfums, des huiles et des encens a &amp;eacute;t&amp;eacute; transmis de p&amp;egrave;re en fils et de nouveau &amp;agrave; la g&amp;eacute;n&amp;eacute;ration suivante.&lt;/p&gt;
&lt;p&gt;Dans les ann&amp;eacute;es soixante, de nombreux &amp;eacute;trangers ont &amp;eacute;t&amp;eacute; attir&amp;eacute;s par l&amp;#39;Inde et des touristes de diff&amp;eacute;rentes parties du monde ont commenc&amp;eacute; &amp;agrave; visiter l&amp;#39;ancien magasin de Delhi. Les humbles d&amp;eacute;buts de ce qui a commenc&amp;eacute; comme une passion pour les huiles essentielles, les parfums et les huiles de massage en 1932, se sont transform&amp;eacute;s en une entreprise florissante en 1972 et Song of India est n&amp;eacute;. Les commandes du monde entier ont commenc&amp;eacute; &amp;agrave; affluer.&lt;/p&gt;
&lt;p&gt;Au fil des ann&amp;eacute;es, la petite entreprise familiale a grandi et diversifi&amp;eacute; sa gamme de produits. La tradition s&amp;eacute;culaire de la formulation de beaux parfums &amp;agrave; l&amp;#39;aide d&amp;#39;huiles essentielles est toujours respect&amp;eacute;e. L&amp;#39;inspiration est tir&amp;eacute;e du riche patrimoine culturel de l&amp;#39;Inde, de la nature et de la science ancienne de l&amp;#39;Ayurveda. Les formulations fra&amp;icirc;ches de Song of India et son savoir-faire authentique visent &amp;agrave; &amp;eacute;tablir de nouvelles normes en mati&amp;egrave;re de style de vie et de produits parfum&amp;eacute;s. Ils ont l&amp;#39;intention de vous g&amp;acirc;ter avec le choix, de vous dorloter avec une qualit&amp;eacute; sup&amp;eacute;rieure et de remplir votre vie et vos maisons de beaut&amp;eacute; et de parfum. Tous les produits sont faits &amp;agrave; la main et Song of India est fier d&amp;#39;offrir des emplois &amp;agrave; plus de dix mille familles en Inde.&lt;/p&gt;</t>
  </si>
  <si>
    <t>prodotti-song-of-india-r-expo</t>
  </si>
  <si>
    <t>Prodotti Song of India R. Expo</t>
  </si>
  <si>
    <t>Fornitore di Song of India R. Expo ✓ Incenso organico, candele e altro ✓ Grossista Phoenix Import B2B ✓ Consegna rapida ✓ Ordina online ora</t>
  </si>
  <si>
    <t>&lt;h1&gt;Song of India prodotti all&amp;#39;ingrosso&lt;/h1&gt;
&lt;p&gt;Phoenix Import offre una vasta gamma di prodotti di profumo Song of India. Basati sulla secolare tradizione indiana e ayurvedica, i loro prodotti sono il pi&amp;ugrave; vicino possibile alla natura, fornendovi incensi, profumi, oli essenziali, spray per ambienti e molti altri prodotti incantevoli che incantano i sensi. La loro cura e la loro passione si sentono in ogni prodotto.&lt;/p&gt;
&lt;p&gt;&amp;nbsp;&lt;/p&gt;
&lt;h2&gt;Song of India - Storia&lt;/h2&gt;
&lt;p&gt;Il viaggio di Song of India &amp;egrave; iniziato nella vecchia citt&amp;agrave; murata di Delhi, nell&amp;#39;anno 1932. Il signor Jagdamba Prashad Mathur fond&amp;ograve; una piccola unit&amp;agrave; di produzione, chiamata Mathur Perfumery Works. Era un inizio modesto per produrre prodotti utilizzando ingredienti naturali come erbe, piante, radici ecc. Le sue formulazioni personali erano molto apprezzate nella comunit&amp;agrave; locale. Non ha mai avuto il desiderio di farlo su larga scala ed era pi&amp;ugrave; un uomo di famiglia che un uomo d&amp;#39;affari. L&amp;#39;arte di fare profumi, oli e incensi veniva passata di padre in figlio e di nuovo alla generazione successiva.&lt;br /&gt;
Negli anni sessanta, molti stranieri furono attratti dall&amp;#39;India e turisti da diverse parti del mondo iniziarono a visitare il vecchio negozio di Dehli. Gli umili inizi di quella che era cominciata come una passione per gli oli essenziali, i profumi e gli oli da massaggio nel lontano 1932, sbocciarono in un business in piena espansione nel 1972 e nacque Song of India. Le ordinazioni cominciarono a piovere da tutto il mondo.&lt;br /&gt;
Nel corso degli anni, la piccola impresa familiare &amp;egrave; cresciuta e ha diversificato la sua gamma di prodotti. L&amp;#39;antica tradizione di formulare buoni profumi utilizzando oli essenziali &amp;egrave; ancora seguita. L&amp;#39;ispirazione &amp;egrave; tratta dal ricco patrimonio culturale dell&amp;#39;India, dalla natura e dall&amp;#39;antica scienza dell&amp;#39;Ayurveda. Le fresche formulazioni e l&amp;#39;autentico artigianato di Song of India mirano a stabilire nuovi standard nello stile di vita e nei prodotti di profumazione. Intendono viziarvi con la scelta, coccolarvi con la qualit&amp;agrave; premium, e riempire la vostra vita e le vostre case di bellezza e profumo.&lt;br /&gt;
Tutti i prodotti sono fatti a mano e Song of India &amp;egrave; orgogliosa di offrire lavoro a pi&amp;ugrave; di diecimila famiglie in India.&lt;/p&gt;
&lt;p&gt;&amp;nbsp;&lt;/p&gt;
&lt;h3&gt;Diffondere l&amp;#39;amore - iniziative di beneficenza&lt;/h3&gt;
&lt;p&gt;Con l&amp;#39;aiuto delle vendite dei suoi prodotti, Song of India ha adottato diversi bambini orfani e in difficolt&amp;agrave; economiche che vivono nei&amp;nbsp; villaggi lontani del Rajasthan, in India, e che stanno lottando finanziariamente per la propria istruzione. A questi bambini vengono fornite tutti i beni di prima necessit&amp;agrave;, comprese le uniformi scolastiche, la cancelleria, le tasse scolastiche, i trasporti, le lezioni extra, l&amp;#39;assistenza medica, le cure e altre necessit&amp;agrave;. Acquistando i prodotti Song of India, anche tu sostieni questi bambini nel loro futuro sempre pi&amp;ugrave; luminoso.&lt;/p&gt;</t>
  </si>
  <si>
    <t>song-of-india-r-expo-producten</t>
  </si>
  <si>
    <t>Song of India R. Expo producten</t>
  </si>
  <si>
    <t>&lt;h1&gt;Song of India groothandel&lt;/h1&gt;
&lt;p&gt;Phoenix Import groothandel biedt een breed assortiment Song of India geurproducten. Gebaseerd op de eeuwenoude Indiase en Ayurvedische traditie, staan de Song of India producten zo dicht mogelijk bij de natuur. Geurproducten zoals wierook, parfums, etherische oli&amp;euml;n, kamersprays en nog veel meer artikelen die de zintuigen betoveren. Oprechte aandacht en passie voor hun vak zijn voelbaar in elk product.&lt;/p&gt;
&lt;p&gt;&amp;nbsp;&lt;/p&gt;
&lt;h2&gt;Song of India - Historie&lt;/h2&gt;
&lt;p&gt;De reis van Song of India begon in de oude ommuurde stad van Delhi, in het jaar 1932. Mr. Jagdamba Prashad Mathur richtte een kleine productie-eenheid op, genaamd Mathur Perfumery Works. Het was een bescheiden begin van het maken van geurproducten met natuurlijke ingredi&amp;euml;nten zoals kruiden, planten, wortels enz. Zijn persoonlijke formules vielen erg in de smaak bij de lokale gemeenschap. Hij had nooit de wens om op grote schaal te ondernemen en was meer een familieman dan een zakenman. De kunst van het maken van parfums, oli&amp;euml;n en wierook werd van vader op zoon doorgegeven.&lt;/p&gt;
&lt;p&gt;In de jaren zestig voelden veel buitenlanders zich aangetrokken tot India en toeristen uit de hele wereld bezochten de oude winkel in Delhi. Werkorders van over de hele wereld begonnen binnen te stromen. Het bescheiden zaakje groeide uit tot een bloeiend bedrijf en in 1972 werd Song of India geboren.&lt;/p&gt;
&lt;p&gt;In de loop der jaren is het familiebedrijf doorgegroeid en het assortiment flink uitgebreid. Wat fier overeind blijft staan is de kern: de passie om prachtige geuren te maken van etherische oli&amp;euml;n en andere natuurlijke ingredi&amp;euml;nten, op traditionele wijze. Inspiratie wordt gehaald uit het rijke culturele erfgoed van India, de natuur en de eeuwenoude wetenschap van Ayurveda. Song of India&amp;#39;s frisse formules en authentiek vakmanschap hebben als doel nieuwe normen te stellen in lifestyle en geurproducten. De wens is om de de klant te verwennen met topkwaliteit en ruime keuze om diens leven en huis te vullen met schoonheid en aroma. Alle producten zijn handgemaakt en Song of India is er trots op werk te bieden aan meer dan tienduizend families in India.&lt;/p&gt;
&lt;p&gt;&amp;nbsp;&lt;/p&gt;
&lt;h3&gt;Deel de liefde - Liefdadigheidsinitiatief&lt;/h3&gt;
&lt;p&gt;Met behulp van de verkoop van diens producten heeft Song of India verschillende kinderen geadopteerd uit afgelegen dorpen in Rajasthan, India die zeer arm zijn en/of &amp;eacute;&amp;eacute;n of beide ouders hebben verloren. Deze kinderen worden voorzien van benodigdheden zoals schooluniformen, schrijfgerei, schoolgeld, vervoer, bijlessen, medische, visuele en andere benodigdheden. Door Song of India producten te kopen steunt u ook deze kinderen in hun steeds beter wordende toekomst.&lt;/p&gt;</t>
  </si>
  <si>
    <t>934</t>
  </si>
  <si>
    <t>aromafume-alle-produkte</t>
  </si>
  <si>
    <t>Aromafume alle Produkte</t>
  </si>
  <si>
    <t>Anbieter von Aromafume-Produkten ✓ Exotische Weihrauchdiffusoren und Weihrauchsteine ✓ Ätherische Öle ✓ Phoenix Import B2B-Großhandel ✓ Schnelle Lieferung ✓ Onl</t>
  </si>
  <si>
    <t>aromafume-all-products</t>
  </si>
  <si>
    <t>Aromafume all products</t>
  </si>
  <si>
    <t>Supplier of Aromafume products ✓ Exotic Insence Diffusers &amp; Incense bricks ✓ Essential oils ✓ Phoenix Import B2B wholesale ✓ Quick delivery ✓ Order online</t>
  </si>
  <si>
    <t>aromafume-todos-los-productos</t>
  </si>
  <si>
    <t>Aromafume todos los productos</t>
  </si>
  <si>
    <t>Proveedor de productos de Aromafume ✓ Difusores de esencias exóticas y ladrillos de incienso ✓ Aceites esenciales ✓ Venta al por mayor de Phoenix Import B2B ✓ E</t>
  </si>
  <si>
    <t>aromafume-tous-les-produits</t>
  </si>
  <si>
    <t>Aromafume tous les produits</t>
  </si>
  <si>
    <t>Fournisseur produits Aromafume ✓Diffuseurs d'encens exotiques briques d'encens ✓Huiles essentielles ✓Phoenix Import en gros ✓Livraison rapide en ligne</t>
  </si>
  <si>
    <t>aromafume-tutti-i-prodotti</t>
  </si>
  <si>
    <t>Aromafume tutti i prodotti</t>
  </si>
  <si>
    <t>Fornitore di prodotti Aromafume ✓ Diffusori Exotic Incense e mattoncini di incenso ✓ Oli essenziali ✓ Grossista Phoenix Import B2B ✓ Consegna rapida ✓ Ordina</t>
  </si>
  <si>
    <t>aromafume-alle-producten</t>
  </si>
  <si>
    <t>Aromafume alle producten</t>
  </si>
  <si>
    <t>935</t>
  </si>
  <si>
    <t>alle-statuen</t>
  </si>
  <si>
    <t>Alle Statuen</t>
  </si>
  <si>
    <t>Anbieter von Statuen ✓ Buddha-Statuen ✓ Engelsstatuen ✓ Shiva-Statuen und mehr ✓ Phoenix Import B2B-Großhandel ✓ Schnelle Lieferung ✓ Bestellen Sie jetzt online</t>
  </si>
  <si>
    <t>&lt;h1&gt;Statuen Gro&amp;szlig;handel&lt;/h1&gt;
&lt;p&gt;Willkommen bei der Phoenix Import Gro&amp;szlig;handelssammlung von Statuen, einer breiten Palette, die verschiedene Kulturen und spirituelle Traditionen umfasst.&lt;/p&gt;
&lt;h2&gt;Buddha-Statuen Gro&amp;szlig;handel&lt;/h2&gt;
&lt;p&gt;Unser B2B-Angebot umfasst ein umfangreiches Sortiment an &lt;a href="http://www.phoeniximport.com/de/3/statuen/buddha-statuen.aspx"&gt;Buddha-Statuen&lt;/a&gt;, die Gelassenheit und Frieden ausstrahlen. Jede Statue verk&amp;ouml;rpert Qualit&amp;auml;ten wie Mitgef&amp;uuml;hl, Weisheit und Gewaltlosigkeit, so dass Sie Sinnbilder ausw&amp;auml;hlen k&amp;ouml;nnen, die Ihr Herz ber&amp;uuml;hren.&lt;/p&gt;
&lt;h2&gt;Hindu-Statuen&lt;/h2&gt;
&lt;p&gt;Entdecken Sie unser Gro&amp;szlig;handelssortiment an &lt;a href="http://www.phoeniximport.com/de/3/statuen/hinduistische-statuen.aspx"&gt;Hindu-Statuen&lt;/a&gt;, die Gottheiten wie Krishna, Shiva Nataraj, Ganesh und Saraswati darstellen. Von kleineren Statuetten bis hin zu gr&amp;ouml;&amp;szlig;eren Messingdarstellungen verk&amp;ouml;rpern diese Statuen die reiche Symbolik und Kraft dieser verehrten Figuren.&lt;/p&gt;
&lt;h2&gt;Engel-Statuen&lt;/h2&gt;
&lt;p&gt;Erleben Sie die beruhigende Pr&amp;auml;senz unserer &lt;a href="http://www.phoeniximport.com/de/3/statuen/engel-statuen.aspx"&gt;Engelsstatuen&lt;/a&gt;, die Botschaften des Schutzes und des spirituellen Wachstums verk&amp;ouml;rpern. Diese g&amp;ouml;ttlichen Figuren sind perfekt geeignet, um Ihre R&amp;auml;ume zu schm&amp;uuml;cken und ihre n&amp;auml;hrende Pr&amp;auml;senz in Ihr Leben einzuladen.&lt;/p&gt;
&lt;h2&gt;Andere Statuen&lt;/h2&gt;
&lt;p&gt;Zus&amp;auml;tzlich zu den religi&amp;ouml;sen und spirituellen Themen bieten wir eine Reihe von dekorativen Statuetten an, wie z. B. M&amp;ouml;nchsstatuen, G&amp;ouml;ttinnenstatuen oder Elefantenstatuen. Ob f&amp;uuml;r pers&amp;ouml;nliche R&amp;auml;ume oder gewerbliche Auslagen, sie verleihen jeder Umgebung einen Eindruck von Lebendigkeit und Fr&amp;ouml;hlichkeit.&lt;/p&gt;
&lt;h2&gt;Das T&amp;uuml;pfelchen auf dem &amp;quot; i &amp;quot;&lt;/h2&gt;
&lt;p&gt;Vervollst&amp;auml;ndigen Sie Ihre Statue oder Ihren Altar mit unserem vielf&amp;auml;ltigen Angebot an &lt;a href="http://www.phoeniximport.com/de/3/spiritualitt.aspx"&gt;Ritualgegenst&amp;auml;nden&lt;/a&gt;. Ehrfurchtsvolle Praktiken wie das Schm&amp;uuml;cken von Statuen mit &lt;a href="http://www.phoeniximport.com/de/3/spiritualitt/malas-und-mala-taschen.aspx"&gt;Mala-Perlen&lt;/a&gt; und &lt;a href="http://www.phoeniximport.com/de/3/mineralien-und-edelsteine.aspx"&gt;Edelsteinen &lt;/a&gt;sowie Opfergaben wie R&amp;auml;ucherst&amp;auml;bchen bereichern ihre spirituelle Bedeutung und k&amp;ouml;nnen Ihrem heiligen Raum eine pers&amp;ouml;nliche Note verleihen.&lt;/p&gt;
&lt;p&gt;Unser Ziel bei Phoenix Import ist es, Ihnen eine Gro&amp;szlig;handelskollektion anzubieten, die &amp;uuml;ber blo&amp;szlig;e Artefakte hinausgeht und die Verbindung zu Spiritualit&amp;auml;t, Kultur und Wellness f&amp;ouml;rdert. Nehmen Sie sich die Zeit, unser Online-Sortiment zu durchst&amp;ouml;bern und die Statuen zu finden, die zu Ihrer individuellen Reise passen.&lt;/p&gt;</t>
  </si>
  <si>
    <t>all-statues</t>
  </si>
  <si>
    <t>All statues</t>
  </si>
  <si>
    <t>Supplier of Statues ✓ Buddha statues ✓ Angel statues ✓ Shiva statues and more ✓ Phoenix Import B2B wholesale ✓ Quick delivery ✓ Order online now</t>
  </si>
  <si>
    <t>&lt;h1&gt;Statues wholesale&lt;/h1&gt;
&lt;p&gt;Welcome to Phoenix Import&amp;rsquo;s wholesale collection of statues, a wide range spanning diverse cultures and spiritual traditions.&lt;br /&gt;
&amp;nbsp;&lt;/p&gt;
&lt;h2&gt;Buddha statues wholesale&lt;/h2&gt;
&lt;p&gt;Our B2B range includes an expansive assortment of &lt;a href="https://www.phoeniximport.com/en/3/statues/buddha-statues.aspx"&gt;Buddha statues&lt;/a&gt; that exude serenity and peace. Each statue embodies qualities like compassion, wisdom, and non-violence, allowing you to select one that resonates with your heart.&lt;br /&gt;
&amp;nbsp;&lt;/p&gt;
&lt;h2&gt;Hindu statues&lt;/h2&gt;
&lt;p&gt;Explore our wholesale assortment of &lt;a href="https://www.phoeniximport.com/en/3/statues/hinduistic-statues.aspx"&gt;Hindu statues&lt;/a&gt;, portraying deities such as Krishna, Shiva Nataraj, Ganesh, and Saraswati. From smaller statuettes to larger brass renditions, these statues encapsulate the rich symbolism and power of these revered figures.&lt;br /&gt;
&amp;nbsp;&lt;/p&gt;
&lt;h2&gt;Angel statues&lt;/h2&gt;
&lt;p&gt;Experience the soothing presence of our &lt;a href="https://www.phoeniximport.com/en/3/statues/angel-statues.aspx"&gt;Angel statues&lt;/a&gt;, embodying messages of protection and spiritual growth. These divine figures are perfect for adorning your spaces and inviting their nurturing presence into your life.&lt;br /&gt;
&amp;nbsp;&lt;/p&gt;
&lt;h3&gt;Other statues&lt;/h3&gt;
&lt;p&gt;In addition to religious and spiritual themes, we offer a range of decorative statuettes, such as monk statues, goddess statues or elephant statues. Whether for personal spaces or commercial displays, these add a sense of vibrancy and cheerfulness to any environment.&lt;br /&gt;
&amp;nbsp;&lt;/p&gt;
&lt;h2&gt;Dotting the i&lt;span style="font-size:20px"&gt;s!&lt;/span&gt;&lt;/h2&gt;
&lt;p&gt;Complete your statue or altar with our diverse range of &lt;a href="https://www.phoeniximport.com/en/3/spirituality/ritual-objects.aspx" target="_blank"&gt;ritual items&lt;/a&gt;. Reverent practices, like adorning statues with &lt;a href="https://www.phoeniximport.com/en/3/spirituality/malas-and-mala-bags.aspx?searchtext=&amp;amp;from=0&amp;amp;pageSize=48&amp;amp;filters=" target="_blank"&gt;mala beads&lt;/a&gt; and&amp;nbsp;&lt;a href="https://www.phoeniximport.com/en/3/minerals-and-gemstones.aspx"&gt;gemstones&lt;/a&gt;, and making offerings such as &lt;a href="https://www.phoeniximport.com/en/3/incense-white-sage-and-charcoal.aspx"&gt;incense&lt;/a&gt;, further enrich&amp;nbsp;their spiritual significance and can add a personal touch to one&amp;#39;s sacred space.&lt;br /&gt;
&lt;br /&gt;
At Phoenix Import, our aim is to provide a wholesale collection that transcends mere artifacts, fostering connections with spirituality, culture, and wellness. Take your time exploring our online assortment and find the statues that speak to your individual journey.&lt;/p&gt;
&lt;p&gt;&amp;nbsp;&lt;/p&gt;</t>
  </si>
  <si>
    <t>todas-las-estatuas</t>
  </si>
  <si>
    <t>Todas las estatuas</t>
  </si>
  <si>
    <t>Proveedor de estatuas ✓ Estatuas de Buda ✓ Estatuas de ángeles ✓ Estatuas de Shiva y más ✓ Phoenix Import B2B al por mayor ✓ Entrega rápida ✓ Pedir ya</t>
  </si>
  <si>
    <t>&lt;h1&gt;Estatuas al por Mayor&amp;nbsp;&lt;/h1&gt;
&lt;p&gt;Bienvenidos a nuestra colecci&amp;oacute;n al por mayor de estatuas de Phoenix Import, que ofrece una amplia gama de opciones que abarcan diversas culturas y tradiciones espirituales.&lt;/p&gt;
&lt;p&gt;&amp;nbsp;&lt;/p&gt;
&lt;h2&gt;Estatuas de Buda al por Mayor&lt;/h2&gt;
&lt;p&gt;Explora nuestra gama B2B de estatuas de Buda que emanan serenidad y paz. Cada estatua encarna cualidades como la compasi&amp;oacute;n, la sabidur&amp;iacute;a y la no violencia, permiti&amp;eacute;ndote elegir aquella que resuene con tu coraz&amp;oacute;n.&lt;/p&gt;
&lt;h2&gt;&amp;nbsp;&lt;/h2&gt;
&lt;h2&gt;Estatuas Hind&amp;uacute;es&amp;nbsp;&lt;/h2&gt;
&lt;p&gt;Descubre nuestra variedad al por mayor de estatuas hind&amp;uacute;es que representan deidades como Krishna, Shiva Nataraj, Ganesh y Saraswati. Desde peque&amp;ntilde;as estatuillas hasta grandes representaciones en lat&amp;oacute;n, estas estatuas encapsulan el rico simbolismo y poder de estas figuras veneradas.&lt;/p&gt;
&lt;p&gt;&amp;nbsp;&lt;/p&gt;
&lt;h2&gt;Estatuas de &amp;Aacute;ngeles&lt;/h2&gt;
&lt;p&gt;Experimenta la presencia tranquilizadora de nuestras estatuas de &amp;aacute;ngeles, que encarnan mensajes de protecci&amp;oacute;n y crecimiento espiritual. Estas figuras divinas son perfectas para adornar tus espacios e invitar su presencia en tu vida.&lt;/p&gt;
&lt;p&gt;&amp;nbsp;&lt;/p&gt;
&lt;h3&gt;Otras Estatuas&amp;nbsp;&lt;/h3&gt;
&lt;p&gt;Adem&amp;aacute;s de los temas religiosos y espirituales, ofrecemos una variedad de estatuillas decorativas, como estatuas de monjes, estatuas de diosas o estatuas de elefantes. Ya sea para espacios personales o exposiciones comerciales, estas estatuillas a&amp;ntilde;aden un sentido de vitalidad y alegr&amp;iacute;a a cualquier entorno.&lt;/p&gt;
&lt;p&gt;&amp;nbsp;&lt;/p&gt;
&lt;h2&gt;Detalles Adicionales&lt;/h2&gt;
&lt;p&gt;Completa tu estatua o altar con nuestra gama de art&amp;iacute;culos espirituales. Pr&amp;aacute;cticas reverentes, como adornar las estatuas con malas y piedras, y hacer ofrendas como incienso, enriquecen a&amp;uacute;n m&amp;aacute;s su significado espiritual y pueden agregar un toque personal a tu espacio sagrado.&lt;/p&gt;
&lt;p&gt;El objetivo de Phoenix Import es proporcionar una colecci&amp;oacute;n al por mayor que trascienda los simples artefactos, fomentando conexiones con la espiritualidad, la cultura y el bienestar. T&amp;oacute;mate el tiempo necesario para explorar nuestra variedad en l&amp;iacute;nea y encontrar las estatuas que hablan a tu viaje individual.&lt;/p&gt;</t>
  </si>
  <si>
    <t>toutes-les-statues</t>
  </si>
  <si>
    <t>Toutes les statues</t>
  </si>
  <si>
    <t>Fournisseur statues ✓Statues de Bouddha ✓Statues d'ange ✓Statues de Shiva et plus ✓Phoenix Import B2B en gros ✓ Livraison rapide ✓Commandez en ligne</t>
  </si>
  <si>
    <t>&lt;h1&gt;Statues en gros&lt;/h1&gt;
&lt;p&gt;Bienvenue dans la collection de statues en gros de Phoenix Import, une large gamme couvrant diverses cultures et traditions spirituelles.&lt;/p&gt;
&lt;h2&gt;&lt;br /&gt;
Statues de Bouddha en gros&lt;/h2&gt;
&lt;p&gt;Notre gamme B2B comprend un vaste assortiment de statues de Bouddha qui respirent la s&amp;eacute;r&amp;eacute;nit&amp;eacute; et la paix. Chaque statue incarne des qualit&amp;eacute;s telles que la compassion, la sagesse et la non-violence, vous permettant d&amp;#39;en choisir une qui r&amp;eacute;sonne avec votre c&amp;oelig;ur.&lt;/p&gt;
&lt;h2&gt;&lt;br /&gt;
Statues hindoues&lt;/h2&gt;
&lt;p&gt;Explorez notre assortiment en gros de statues hindoues, repr&amp;eacute;sentant des divinit&amp;eacute;s telles que Krishna, Shiva Nataraj, Ganesh et Saraswati. Des statuettes des plus petites&amp;nbsp;aux plus grandes interpr&amp;eacute;tations, en laiton, ces statues r&amp;eacute;sument le riche symbolisme et la puissance de ces figures v&amp;eacute;n&amp;eacute;r&amp;eacute;es.&lt;/p&gt;
&lt;h2&gt;&lt;br /&gt;
Statues d&amp;#39;anges&lt;/h2&gt;
&lt;p&gt;D&amp;eacute;couvrez la pr&amp;eacute;sence apaisante de nos statues d&amp;#39;anges, incarnant des messages de protection et de croissance spirituelle. Ces figures divines sont parfaites pour orner vos espaces et inviter leur pr&amp;eacute;sence nourrissante dans votre vie.&lt;/p&gt;
&lt;h2&gt;&lt;br /&gt;
Autres statues&lt;/h2&gt;
&lt;p&gt;En plus des th&amp;egrave;mes religieux et spirituels, nous proposons une gamme de statuettes d&amp;eacute;coratives, comme des statues de moine, des statues de d&amp;eacute;esse ou encore des statues d&amp;#39;&amp;eacute;l&amp;eacute;phant. Qu&amp;#39;il s&amp;#39;agisse d&amp;#39;espaces personnels ou d&amp;#39;expositions commerciales, ils ajoutent une sensation de dynamisme et de gaiet&amp;eacute; &amp;agrave; n&amp;#39;importe quel environnement.&lt;/p&gt;
&lt;h2&gt;&lt;br /&gt;
Mettre les points sur les i&lt;/h2&gt;
&lt;p&gt;Compl&amp;eacute;tez votre statue ou votre autel avec notre gamme diversifi&amp;eacute;e d&amp;#39;objets rituels. Des pratiques respectueuses, comme orner les statues avec des perles de mala et des pierres pr&amp;eacute;cieuses, et faire des offrandes telles que de l&amp;#39;encens, enrichissent&amp;nbsp;davantage leur signification spirituelle et peuvent ajouter une touche personnelle &amp;agrave; votre espace sacr&amp;eacute;.&lt;/p&gt;
&lt;p&gt;Chez Phoenix Import, notre objectif est de fournir une collection en gros qui transcende les simples artefacts, favorisant les liens avec la spiritualit&amp;eacute;, la culture et le bien-&amp;ecirc;tre. Prenez le temps d&amp;#39;explorer notre assortiment en ligne et trouvez les statues qui parlent de votre voyage individuel.&lt;/p&gt;</t>
  </si>
  <si>
    <t>tutte-le-statue</t>
  </si>
  <si>
    <t>Tutte le statue</t>
  </si>
  <si>
    <t>Fornitore di Statue ✓ Statue di Buddha ✓ Statue di angeli ✓ Statue di Shiva e altro ✓ grossista Phoenix Import B2B ✓ Consegna rapida ✓ Ordina online ora</t>
  </si>
  <si>
    <t>&lt;h1&gt;Statue all&amp;#39;ingrosso&lt;/h1&gt;
&lt;p&gt;Benvenuti nella collezione di statue all&amp;#39;ingrosso di Phoenix Import, una vasta gamma che abbraccia diverse culture e tradizioni spirituali.&lt;/p&gt;
&lt;h2&gt;&lt;br /&gt;
Statue di Buddha all&amp;#39;ingrosso&lt;/h2&gt;
&lt;p&gt;La nostra gamma B2B comprende un vasto assortimento di &lt;a href="https://www.phoeniximport.com/it/3/statue/statue-di-buddha.aspx?searchtext=&amp;amp;from=0&amp;amp;pageSize=48&amp;amp;filters="&gt;statue di Buddha&lt;/a&gt; che emanano serenit&amp;agrave; e pace. Ogni statua incarna qualit&amp;agrave; come la compassione, la saggezza e la non violenza, permettendovi di sceglierne una che risuona con il vostro cuore.&lt;br /&gt;
&amp;nbsp;&lt;/p&gt;
&lt;h2&gt;Statue induiste&lt;/h2&gt;
&lt;p&gt;Esplorate il nostro assortimento all&amp;#39;ingrosso di &lt;a href="https://www.phoeniximport.com/it/3/statue/statue-induiste.aspx?searchtext=&amp;amp;from=0&amp;amp;pageSize=48&amp;amp;filters="&gt;statue induiste&lt;/a&gt;, che raffigurano divinit&amp;agrave; come Krishna, Shiva Nataraj, Ganesh e Saraswati. Dalle statuette pi&amp;ugrave; piccole alle grandi rappresentazioni in ottone, queste statue racchiudono il ricco simbolismo e il potere di queste figure venerate.&lt;/p&gt;
&lt;h2&gt;&lt;br /&gt;
Statue di angeli&lt;/h2&gt;
&lt;p&gt;Provate la presenza rassicurante delle nostre &lt;a href="https://www.phoeniximport.com/it/3/statue/statue-di-angeli.aspx?searchtext=&amp;amp;from=0&amp;amp;pageSize=48&amp;amp;filters="&gt;statue di angeli&lt;/a&gt;, che incarnano messaggi di protezione e crescita spirituale. Queste figure divine sono perfette per adornare i vostri spazi e per invitare la loro presenza nella vostra vita.&lt;/p&gt;
&lt;h3&gt;&lt;br /&gt;
Altre statue&lt;/h3&gt;
&lt;p&gt;Oltre ai temi religiosi e spirituali, offriamo una gamma di statuette decorative, come statue di monaci, statue di dee o statue di elefanti. Che si tratti di spazi personali o di esposizioni commerciali, queste statuette aggiungono un senso di vivacit&amp;agrave; e allegria a qualsiasi ambiente.&lt;/p&gt;
&lt;h2&gt;&lt;br /&gt;
Mettere i puntini sulle i&lt;/h2&gt;
&lt;p&gt;Completate la vostra statua o il vostro altare con la nostra gamma di &lt;a href="https://www.phoeniximport.com/it/3/spiritualita.aspx"&gt;articoli spirituali&lt;/a&gt;. Pratiche riverenti, come adornare le statue con i &lt;a href="https://www.phoeniximport.com/it/3/spiritualita/mala-e-sacchetti-porta-mala.aspx?searchtext=&amp;amp;from=0&amp;amp;pageSize=48&amp;amp;filters="&gt;mala&lt;/a&gt; e &lt;a href="https://www.phoeniximport.com/it/3/minerali-e-pietre-dure.aspx"&gt;pietre&lt;/a&gt;, e fare offerte come l&amp;#39;&lt;a href="https://www.phoeniximport.com/it/3/incenso-salvia-bianca-e-carboncini.aspx"&gt;incenso&lt;/a&gt;, arricchiscono ulteriormente il loro significato spirituale e possono aggiungere un tocco personale al vostro spazio sacro. L&amp;#39;obiettivo di Phoenix Import &amp;egrave; quello di fornire una collezione all&amp;#39;ingrosso che trascenda i semplici manufatti, favorendo le connessioni con la spiritualit&amp;agrave;, la cultura e il benessere. Prendetevi il tempo necessario per esplorare il nostro assortimento online e trovare le statue che parlano al vostro viaggio individuale.&lt;/p&gt;</t>
  </si>
  <si>
    <t>alle-beelden</t>
  </si>
  <si>
    <t>Alle beelden</t>
  </si>
  <si>
    <t>&lt;h1&gt;Beelden groothandel&lt;/h1&gt;
&lt;p&gt;Welkom bij Phoenix Import&amp;#39;s&amp;nbsp;groothandel collectie van beelden, afkomstig uit een breed scala van verschillende culturen en spirituele tradities.&lt;br /&gt;
&amp;nbsp;&lt;/p&gt;
&lt;h2&gt;Boeddhabeelden groothandel&lt;/h2&gt;
&lt;p&gt;Ons B2B-assortiment omvat een uitgebreid assortiment Boeddhabeelden die sereniteit en vrede uitstralen. Elk beeld belichaamt kwaliteiten als mededogen, wijsheid en geweldloosheid, zodat je er ongetwijfeld een kunt vinden die bij jouw beoefening past.&lt;br /&gt;
&amp;nbsp;&lt;/p&gt;
&lt;h2&gt;Hindoe&amp;iuml;stische beelden&lt;/h2&gt;
&lt;p&gt;Bekijk ons groothandelsassortiment aan Hindoe&amp;iuml;stische beeldjes, met godheden als Krishna, Shiva Nataraj, Ganesh en Saraswati. Van kleinere beeldjes tot grotere koperen uitvoeringen, deze beeldjes weerspiegelen de rijke symboliek en kracht van deze eerbiedwaardige figuren.&lt;br /&gt;
&amp;nbsp;&lt;/p&gt;
&lt;h2&gt;Engelenbeelden&lt;/h2&gt;
&lt;p&gt;Ervaar de rustgevende aanwezigheid van onze Engelenbeelden, die boodschappen van bescherming en spirituele groei belichamen. Deze goddelijke figuren zijn perfect om je ruimtes mee te versieren en hun verzorgende aanwezigheid in je leven uit te nodigen.&lt;br /&gt;
&amp;nbsp;&lt;/p&gt;
&lt;h3&gt;Andere beelden&lt;/h3&gt;
&lt;p&gt;Naast religieuze en spirituele thema&amp;#39;s bieden we een reeks decoratieve beeldjes, zoals monnikenbeeldjes, godinnenbeeldjes of olifantenbeeldjes. Of ze nu voor persoonlijke ruimtes of commerci&amp;euml;le displays zijn, ze voegen een gevoel van levendigheid en vrolijkheid toe aan elke omgeving.&lt;br /&gt;
&amp;nbsp;&lt;/p&gt;
&lt;h2&gt;De &amp;quot;puntjes op de i&amp;quot;&lt;/h2&gt;
&lt;p&gt;Maak je standbeeld of altaar compleet met ons diverse assortiment &lt;a href="https://www.phoeniximport.com/nl/3/spiritualiteit/rituele-voorwerpen.aspx?searchtext=&amp;amp;from=0&amp;amp;pageSize=48&amp;amp;filters=" target="_blank"&gt;rituele voorwerpen&lt;/a&gt;. Eerbiedige gebaren, zoals het versieren van beelden met &lt;a href="https://www.phoeniximport.com/nl/3/spiritualiteit/malas-en-mala-tasjes.aspx?searchtext=&amp;amp;from=0&amp;amp;pageSize=48&amp;amp;filters=" target="_blank"&gt;mala&amp;#39;s&lt;/a&gt;, &lt;a href="https://www.phoeniximport.com/nl/3/mineralen-en-edelstenen.aspx" target="_blank"&gt;edelstenen&lt;/a&gt; en andere offergaven, zoals&amp;nbsp;het branden van &lt;a href="https://www.phoeniximport.com/nl/3/wierook-witte-salie-en-houtskool.aspx" target="_blank"&gt;wierook&lt;/a&gt;,&amp;nbsp;verrijken de spirituele betekenis van je beelden en kunnen&amp;nbsp;een persoonlijk tintje geven aan je heilige ruimte.&lt;br /&gt;
&amp;nbsp;&lt;/p&gt;
&lt;p&gt;Bij Phoenix Import streven we ernaar een collectie te bieden die verder gaat dan louter artefacten en die de verbinding met spiritualiteit, cultuur en welzijn bevordert. Neem de tijd om ons online&amp;nbsp;groothandel assortiment te verkennen en de beelden te vinden die jou aanspreken.&lt;br /&gt;
&amp;nbsp;&lt;/p&gt;</t>
  </si>
  <si>
    <t>936</t>
  </si>
  <si>
    <t>selenitprodukte</t>
  </si>
  <si>
    <t>Selenitprodukte</t>
  </si>
  <si>
    <t>Anbieter von Selenitprodukten ✓ Selente Pendel, Pyramiden und Herzen ✓ Phoenix Import B2B Großhandel ✓ Schnelle Lieferung ✓ Jetzt online bestellen</t>
  </si>
  <si>
    <t>&lt;h1&gt;Selenit-Gro&amp;szlig;h&amp;auml;ndler&lt;/h1&gt;
&lt;p&gt;Suchen Sie Selenit-Produkte? Besuchen Sie die Website von Phoenix Import, einem auf den Verkauf von Edelsteinen und Mineralien spezialisierten Gro&amp;szlig;h&amp;auml;ndler, der eine Sparte mit Selenitprodukten aller Art f&amp;uuml;r Sie bereit h&amp;auml;lt, einem vielseitigen Mineral, das zur Herstellung von Lampen, Kugeln, Pendeln und sogar R&amp;auml;ucherst&amp;auml;bchen verwendet wird.&lt;/p&gt;
&lt;h2&gt;&lt;br /&gt;
Selenit-Eigenschaften&lt;/h2&gt;
&lt;p&gt;Die Eigenschaften von Selenit sind vielf&amp;auml;ltig. Selenitkristalle sind hoch frequente Mineralsteine, die sowohl mit dem Chakra des dritten Auges als auch mit dem Kronen-Chakra in Verbindung gebracht werden. Sowohl wei&amp;szlig;e als auch transparente Kristalle haben in der Tat eine starke Wirkung. Es ist ein Stein, der mit weiblichen Emotionen, Gef&amp;uuml;hlen und Energie verbunden ist. Wenn er zwischen Liebenden vermittelt, bringt er Vers&amp;ouml;hnung und ist ideal in Zeiten von Ver&amp;auml;nderung.&lt;/p&gt;
&lt;p&gt;Neugierig? Selenit verdankt seinen Namen Selene, der griechischen G&amp;ouml;ttin des Mondes, dank seines mond&amp;auml;hnlichen Leuchtens.&lt;/p&gt;
&lt;h3&gt;&lt;br /&gt;
Selenit-Pyramide&lt;/h3&gt;
&lt;p&gt;Selenit-Sorgensteine ​​und Selenit-Pyramiden haben eine sehr starke Resonanz und helfen, die Energiefelder des Raumes um uns herum auszugleichen. W&amp;auml;hlen Sie bei Phoenix Import die Pyramide in der richtigen Gr&amp;ouml;&amp;szlig;e f&amp;uuml;r Ihre Bed&amp;uuml;rfnisse.&lt;/p&gt;
&lt;h3&gt;&lt;br /&gt;
Kerzenhalter aus Selenit&lt;/h3&gt;
&lt;p&gt;W&amp;uuml;rfel-, Zylinder- und Selenit-Teelichthalter von Phoenix Import sind ideal, um einen Lichtblick in Ihr Zuhause oder Ihre Arbeitsumgebung zu bringen. Vergessen Sie nicht die Kerzenst&amp;auml;nder in orangefarbenem Selenit oder mit dem Symbol der Blume des Lebens anzusehen. Stellen Sie einen Selenit-Kerzenhalter in einen Raum, um eine ruhige und gesch&amp;uuml;tzte Umgebung zu schaffen.&lt;/p&gt;
&lt;h3&gt;&lt;br /&gt;
Selenit Massagestab&lt;/h3&gt;
&lt;p&gt;Selenit-Massagest&amp;auml;be eignen sich nicht nur f&amp;uuml;r Massagen, sondern auch f&amp;uuml;r Kristalltherapie, Akupressur oder Triggerpunktmassage. Wenn Sie einen ganz besonderen Massagestab w&amp;uuml;nschen, finden Sie bei Phoenix Import Selenitst&amp;auml;be mit dem Symbol der Blume des Lebens, Orgonit oder mit den sieben Chakren.&lt;/p&gt;
&lt;h3&gt;&lt;br /&gt;
Selenitlampen&lt;/h3&gt;
&lt;p&gt;Um Ihrem Zuhause eine einzigartige Atmosph&amp;auml;re zu verleihen, d&amp;uuml;rfen Sie auf eine Selenite-Lampe nicht verzichten. Durch die Energie dieses Steins wird Ihr Raum von einer ganz besonderen Schwingung umgeben, die durch die sechs verschiedenen Farben des LED-Lichts noch beeindruckender wird. Nicht nur ein Objekt zur Reinigung der Umgebung, sondern ein echtes Designobjekt.&lt;/p&gt;
&lt;h3&gt;&lt;br /&gt;
Selenitt&amp;uuml;rme&lt;/h3&gt;
&lt;p&gt;Selenit-T&amp;uuml;rme in Spiral- oder Eisbergform sind wirklich eine originelle M&amp;ouml;glichkeit, jeden Raum um Sie herum zu reinigen und zu versch&amp;ouml;nern. Auf einem leuchtenden Sockel wie dem Phoenix Import LED base medium hebt sich Ihr Selenite-Turm noch mehr ab!&lt;/p&gt;
&lt;h3&gt;&lt;br /&gt;
Selenit-Anh&amp;auml;nger&lt;/h3&gt;
&lt;p&gt;Bei den von Phoenix Import angebotenen Selenit-Anh&amp;auml;ngern k&amp;ouml;nnen Sie zwischen Orgonit-, Herz- oder Rough-Anh&amp;auml;ngern in wei&amp;szlig;er oder oranger Ausf&amp;uuml;hrung w&amp;auml;hlen. Probieren Sie sie jetzt aus und kaufen Sie Ihre Favoriten!&lt;/p&gt;
&lt;p&gt;&lt;br /&gt;
Mani Bhadra - Phoenix Import Online Selenit Gro&amp;szlig;handel&lt;/p&gt;</t>
  </si>
  <si>
    <t>selenite-products</t>
  </si>
  <si>
    <t>Selenite products</t>
  </si>
  <si>
    <t>Supplier of Selenite Products ✓ Selente Pendulums, Pyramids and Hearts ✓ Phoenix Import B2B wholesale ✓ Quick delivery ✓ Order online now</t>
  </si>
  <si>
    <t>&lt;h1&gt;Selenite Wholesaler&lt;/h1&gt;
&lt;p&gt;Are you looking for Selenite products? Visit the Phoenix Import website, a wholesaler specialising in the sale of gemstones and minerals, that dedicates a corner to all kinds of selenite products, a&amp;nbsp;versatile mineral&amp;nbsp;used for the creation of lamps, spheres, pendulums and even &lt;strong&gt;&lt;a href="https://www.phoeniximport.com/en/3/incense-white-sage-and-charcoal/incense-burners-and-accessories.aspx"&gt;incense burners&lt;/a&gt;&lt;/strong&gt;.&lt;/p&gt;
&lt;p&gt;&amp;nbsp;&lt;/p&gt;
&lt;h2&gt;Selenite properties&lt;/h2&gt;
&lt;p&gt;The properties of Selenite are many. Selenite crystals are high vibrating mineral stones that can be associated with both the Third Eye Chakra and the Crown Chakra. Both white and transparent crystals do indeed have a powerful effect. It is a stone connected to female emotions, feelings, and energy. If given between lovers, it brings reconciliation and is ideal in times of change.&lt;/p&gt;
&lt;p&gt;A curiosity? Selenite owes its name to Selene, the Greek goddess of the moon, owing to its moon-like glow.&lt;/p&gt;
&lt;p&gt;&amp;nbsp;&lt;/p&gt;
&lt;h2&gt;Selenite pyramid&lt;/h2&gt;
&lt;p&gt;Selenite worry stones and&amp;nbsp;pyramids have a very powerful resonance and help balance the energy fields of the space around us. Choose the pyramid of the right size for your needs from Phoenix Import.&lt;/p&gt;
&lt;p&gt;&amp;nbsp;&lt;/p&gt;
&lt;h2&gt;Selenite candle holder&lt;/h2&gt;
&lt;p&gt;Cube, cylinder, Selenite tealight holders available from Phoenix Import are ideal for bringing a ray of light into your home or work environment. Do not miss the candle holders in orange Selenite or with the&amp;nbsp;Flower of Life symbol. Place a Selenite candle holder in a room to create a serene and protected environment.&lt;/p&gt;
&lt;p&gt;&amp;nbsp;&lt;/p&gt;
&lt;h2&gt;Selenite massage wand&lt;/h2&gt;
&lt;p&gt;Selenite massage wands are great not only for massages but also in crystal therapy, acupressure, or trigger point massage. If you want a truly special massage wand, on Phoenix Import you can find Selenite wands with the symbol of the Flower of Life, Orgonite or with the seven Chakras.&lt;/p&gt;
&lt;p&gt;&amp;nbsp;&lt;/p&gt;
&lt;h2&gt;Selenite lamps&lt;/h2&gt;
&lt;p&gt;To give your home a unique atmosphere, you cannot fail to have a Selenite lamp. Your space will be surrounded by a very special vibration owing to the energy of this stone, made even more impressive by the six different colours of the LED light. Not just an object to purify the environment, but a real design object.&lt;/p&gt;
&lt;p&gt;&amp;nbsp;&lt;/p&gt;
&lt;h2&gt;Selenite towers&lt;/h2&gt;
&lt;p&gt;Spiral or Iceberg-shaped Selenite towers are truly an original way to purify and enhance any space around you. If placed on a luminous base like the &lt;strong&gt;&lt;a href="https://www.phoeniximport.com/en/4/13132/led-base-white-light-medium-11x6x2-cm.aspx"&gt;Phoenix Import LED base medium&lt;/a&gt;&lt;/strong&gt;, your Selenite tower will stand out even more!&lt;/p&gt;
&lt;p&gt;&amp;nbsp;&lt;/p&gt;
&lt;h2&gt;Selenite pendants&lt;/h2&gt;
&lt;p&gt;Among the Selenite pendants offered by Phoenix Import, you can choose between Orgonite, heart or rough ones in the white or orange version. Check them out now, and purchase your favourites!&lt;/p&gt;
&lt;p&gt;&amp;nbsp;&lt;/p&gt;
&lt;h4&gt;&lt;em&gt;Mani Bhadra - Phoenix Import&amp;nbsp;Online Selenite Wholesale&lt;/em&gt;&lt;/h4&gt;</t>
  </si>
  <si>
    <t>productos-de-selenita</t>
  </si>
  <si>
    <t>Productos de selenita</t>
  </si>
  <si>
    <t>Proveedor de productos de selenita ✓ Péndulos, pirámides y corazones de selenita ✓ Importación de Phoenix B2B al por mayor ✓ Entrega rápida ✓ Pide ahora</t>
  </si>
  <si>
    <t>&lt;h1&gt;Mayorista de selenita&lt;/h1&gt;
&lt;p&gt;&amp;iquest;Busca productos de selenita? Visita la web de Phoenix Import, mayorista especializado en la venta de piedras y minerales, que dedica un rinc&amp;oacute;n a esta vers&amp;aacute;til piedra utilizada para la creaci&amp;oacute;n de esferas, p&amp;eacute;ndulos e incluso porta-inciensos. [enlace]&lt;/p&gt;
&lt;p&gt;&amp;nbsp;&lt;/p&gt;
&lt;h2&gt;Propiedades de la selenita&lt;/h2&gt;
&lt;p&gt;Las propiedades de la selenita son muchas. Los cristales de selenita son piedras de alta vibraci&amp;oacute;n que pueden asociarse tanto al Chakra del Tercer Ojo como al Chakra de la Corona. Tanto los cristales blancos como los transparentes tienen un efecto poderoso. Es una piedra conectada con las emociones, los sentimientos y la energ&amp;iacute;a femenina. Si se regala entre amantes, aporta reconciliaci&amp;oacute;n y es ideal en tiempos de cambio.&lt;/p&gt;
&lt;p&gt;&amp;iquest;Una curiosidad? La selenita debe su nombre a Selene, la diosa griega de la luna, gracias a su brillo lunar.&lt;/p&gt;
&lt;p&gt;&amp;nbsp;&lt;/p&gt;
&lt;h2&gt;&lt;a href="https://www.phoeniximport.com/ES/productsearch/search.aspx?searchtext=piramide+de+selenita&amp;amp;from=0&amp;amp;pageSize=48&amp;amp;filters="&gt;Pir&amp;aacute;mide de selenita&amp;nbsp;&lt;/a&gt;&lt;/h2&gt;
&lt;p&gt;Las pir&amp;aacute;mides de selenita tienen una resonancia muy potente y ayudan a equilibrar los campos energ&amp;eacute;ticos del espacio que nos rodea. Elige la pir&amp;aacute;mide del tama&amp;ntilde;o adecuado a tus necesidades en Phoenix Import.&lt;/p&gt;
&lt;p&gt;&amp;nbsp;&lt;/p&gt;
&lt;h2&gt;&lt;a href="https://www.phoeniximport.com/ES/productsearch/search.aspx?searchtext=portavelas+de+selenita&amp;amp;from=0&amp;amp;pageSize=48&amp;amp;filters="&gt;Portavelas &lt;/a&gt;de selenita&amp;nbsp;&lt;/h2&gt;
&lt;p&gt;Los portavelas de t&amp;eacute; de selenita en forma de cubo o cilindro disponibles en Phoenix Import son ideales para aportar un rayo de luz a su hogar o entorno de trabajo. No te pierdas los portavelas de selenita naranja o con el s&amp;iacute;mbolo de la Flor de la Vida. Coloque un portavelas de selenita en una habitaci&amp;oacute;n para crear un ambiente sereno y protegido.&lt;/p&gt;
&lt;p&gt;&amp;nbsp;&lt;/p&gt;
&lt;h2&gt;&lt;a href="https://www.phoeniximport.com/es/productsearch/search.aspx?searchtext=Varita+de+masaje+de+selenita&amp;amp;from=0&amp;amp;pageSize=48&amp;amp;filters="&gt;Varita de masaje&lt;/a&gt; de selenita&amp;nbsp;&lt;/h2&gt;
&lt;p&gt;Las varitas de masaje de selenita son estupendas no s&amp;oacute;lo para los masajes, sino tambi&amp;eacute;n para la terapia con piedras, la acupresi&amp;oacute;n o el masaje de puntos gatillo. Si quieres una varita de masaje realmente especial, en Phoenix Import puedes encontrar varitas de selenita con el s&amp;iacute;mbolo de la Flor de la Vida, Orgonita o con los siete Chakras.&lt;/p&gt;
&lt;p&gt;&amp;nbsp;&lt;/p&gt;
&lt;h2&gt;&lt;a href="https://www.phoeniximport.com/es/productsearch/search.aspx?searchtext=L%C3%A1mparas+de+selenita&amp;amp;from=0&amp;amp;pageSize=48&amp;amp;filters="&gt;L&amp;aacute;mparas &lt;/a&gt;de selenita&lt;/h2&gt;
&lt;p&gt;Para dar a tu hogar un ambiente &amp;uacute;nico, no puedes dejar de tener una l&amp;aacute;mpara de selenita. Tu espacio estar&amp;aacute; rodeado de una vibraci&amp;oacute;n muy especial gracias a la energ&amp;iacute;a de esta piedra, que se hace a&amp;uacute;n m&amp;aacute;s impresionante por los seis colores diferentes de la luz LED. No es s&amp;oacute;lo un objeto para purificar el ambiente, sino un verdadero objeto de dise&amp;ntilde;o.&lt;/p&gt;
&lt;p&gt;&amp;nbsp;&lt;/p&gt;
&lt;h2&gt;&lt;a href="https://www.phoeniximport.com/es/productsearch/search.aspx?searchtext=Torres+de+selenita&amp;amp;from=0&amp;amp;pageSize=48&amp;amp;filters="&gt;Torres &lt;/a&gt;de selenita&lt;/h2&gt;
&lt;p&gt;Las torres de selenita en forma de espiral o de iceberg son originales. Para purificar y embellecer cualquier espacio a su alrededor. Si se colocan sobre una base luminosa [enlace al producto 13132], &amp;iexcl;su torre de selenita destacar&amp;aacute; a&amp;uacute;n m&amp;aacute;s!&lt;/p&gt;
&lt;p&gt;&amp;nbsp;&lt;/p&gt;
&lt;h2&gt;&lt;a href="https://www.phoeniximport.com/es/productsearch/search.aspx?searchtext=Colgantes+de+selenita&amp;amp;from=0&amp;amp;pageSize=48&amp;amp;filters="&gt;Colgantes&lt;/a&gt; de selenita&lt;/h2&gt;
&lt;p&gt;Entre los colgantes de selenita que ofrece Phoenix Import, puede elegir entre los de orgonita, los de coraz&amp;oacute;n o los rugosos en versi&amp;oacute;n blanca o naranja.&lt;/p&gt;</t>
  </si>
  <si>
    <t>articles-de-selenite</t>
  </si>
  <si>
    <t>Articles de sélénite</t>
  </si>
  <si>
    <t>Fournisseur de Produits Selenite ✓Pendules Selenite, Pyramides, Coeurs ✓Phoenix Import B2B wholesale ✓Livraison rapide ✓ Commandez en ligne maintenant</t>
  </si>
  <si>
    <t>&lt;h1&gt;S&amp;eacute;l&amp;eacute;nite en Gros&amp;nbsp;&lt;/h1&gt;
&lt;p&gt;&lt;a href="https://www.phoeniximport.com/fr/3/minraux-et-pierres-prcieuses/articles-de-slnite.aspx?searchtext=&amp;amp;from=0&amp;amp;pageSize=48&amp;amp;filters="&gt;Vous recherchez des produits S&amp;eacute;l&amp;eacute;nite ?&lt;/a&gt; Visitez le site Internet de Phoenix Import, grossiste sp&amp;eacute;cialis&amp;eacute; dans la vente de pierres et min&amp;eacute;raux, qui consacre une place de choix &amp;agrave; cette&amp;nbsp;pierre polyvalente utilis&amp;eacute;e pour la cr&amp;eacute;ation de sph&amp;egrave;res, de pendules et m&amp;ecirc;me de porte-encens.&amp;nbsp;&lt;/p&gt;
&lt;h2&gt;&lt;br /&gt;
Propri&amp;eacute;t&amp;eacute;s de la&amp;nbsp;S&amp;eacute;l&amp;eacute;nite&lt;/h2&gt;
&lt;p&gt;Les propri&amp;eacute;t&amp;eacute;s de la s&amp;eacute;l&amp;eacute;nite sont nombreuses. Les cristaux de s&amp;eacute;l&amp;eacute;nite sont des pierres &amp;agrave; haute vibration qui peuvent &amp;ecirc;tre associ&amp;eacute;es &amp;agrave; la fois au chakra du troisi&amp;egrave;me &amp;oelig;il et au chakra de la couronne. Les cristaux blancs et transparents ont en effet un effet puissant. C&amp;#39;est une pierre li&amp;eacute;e aux &amp;eacute;motions, aux sentiments et &amp;agrave; l&amp;#39;&amp;eacute;nergie des femmes. Donn&amp;eacute;e entre amoureux, elle apporte &amp;nbsp;r&amp;eacute;conciliation et est id&amp;eacute;ale en p&amp;eacute;riode de changement.&lt;br /&gt;
Une curiosit&amp;eacute; ? La S&amp;eacute;l&amp;eacute;nite doit son nom &amp;agrave; S&amp;eacute;l&amp;eacute;n&amp;eacute;, la d&amp;eacute;esse grecque de la lune, gr&amp;acirc;ce &amp;agrave; sa lueur semblable &amp;agrave; celle de la lune.&lt;/p&gt;
&lt;p&gt;&amp;nbsp;&lt;/p&gt;
&lt;h2&gt;&lt;a href="https://www.phoeniximport.com/fr/productsearch/search.aspx?searchtext=pyramides+de+selenite&amp;amp;from=0&amp;amp;pageSize=48&amp;amp;filters="&gt;Pyramide de s&amp;eacute;l&amp;eacute;nite&lt;/a&gt;&lt;/h2&gt;
&lt;p&gt;Les pyramides de s&amp;eacute;l&amp;eacute;nite ont une r&amp;eacute;sonance tr&amp;egrave;s puissante et aident &amp;agrave; &amp;eacute;quilibrer les champs &amp;eacute;nerg&amp;eacute;tiques de l&amp;#39;espace qui nous entoure. Choisissez la pyramide de la bonne taille pour vos besoins chez Phoenix Import.&lt;/p&gt;
&lt;p&gt;&amp;nbsp;&lt;/p&gt;
&lt;h2&gt;&lt;a href="https://www.phoeniximport.com/fr/productsearch/search.aspx?searchtext=bougeoir+de+selenite&amp;amp;from=0&amp;amp;pageSize=48&amp;amp;filters="&gt;Bougeoir en s&amp;eacute;l&amp;eacute;nite&amp;nbsp;&lt;/a&gt;&lt;/h2&gt;
&lt;p&gt;Les porte-bougies chauffe-plat Cube, cylindre de S&amp;eacute;l&amp;eacute;nite disponibles chez Phoenix Import sont id&amp;eacute;aux pour apporter un rayon de lumi&amp;egrave;re dans votre maison ou votre environnement de travail. Ne manquez pas les bougeoirs en S&amp;eacute;l&amp;eacute;nite orange ou avec le symbole de la Fleur de Vie. Placez un bougeoir S&amp;eacute;l&amp;eacute;nite dans une pi&amp;egrave;ce pour cr&amp;eacute;er un environnement serein et prot&amp;eacute;g&amp;eacute;.&lt;/p&gt;
&lt;p&gt;&amp;nbsp;&lt;/p&gt;
&lt;h2&gt;&lt;a href="https://www.phoeniximport.com/fr/productsearch/search.aspx?searchtext=baguette+massage+de+selenite&amp;amp;from=0&amp;amp;pageSize=48&amp;amp;filters="&gt;Baguettes de massage en S&amp;eacute;l&amp;eacute;nite&lt;/a&gt;&lt;/h2&gt;
&lt;p&gt;Les baguettes de massage &amp;agrave; la s&amp;eacute;l&amp;eacute;nite sont id&amp;eacute;ales non seulement pour les massages, mais &amp;eacute;galement pour la th&amp;eacute;rapie aux pierres, l&amp;#39;acupression ou le massage des points de d&amp;eacute;clenchement. Si vous voulez une baguette de massage vraiment sp&amp;eacute;ciale, sur Phoenix Import, vous pouvez trouver des baguettes en s&amp;eacute;l&amp;eacute;nite avec le symbole de la fleur de vie, de l&amp;#39;orgonite ou des sept chakras.&lt;/p&gt;
&lt;p&gt;&amp;nbsp;&lt;/p&gt;
&lt;h2&gt;&lt;a href="https://www.phoeniximport.com/fr/productsearch/search.aspx?searchtext=Lampes+de+S%C3%A9l%C3%A9nite&amp;amp;from=0&amp;amp;pageSize=48&amp;amp;filters="&gt;Lampes de S&amp;eacute;l&amp;eacute;nite&lt;/a&gt;&lt;/h2&gt;
&lt;p&gt;Pour donner &amp;agrave; votre int&amp;eacute;rieur une atmosph&amp;egrave;re unique, vous ne pouvez pas manquer d&amp;#39;avoir une lampe de S&amp;eacute;l&amp;eacute;nite. Votre espace sera entour&amp;eacute; d&amp;#39;une vibration tr&amp;egrave;s sp&amp;eacute;ciale gr&amp;acirc;ce &amp;agrave; l&amp;#39;&amp;eacute;nergie de cette pierre, rendue encore plus impressionnante par les six couleurs diff&amp;eacute;rentes de la lumi&amp;egrave;re LED. Pas seulement un objet pour purifier l&amp;#39;environnement, mais un v&amp;eacute;ritable objet de design.&lt;/p&gt;
&lt;p&gt;&amp;nbsp;&lt;/p&gt;
&lt;h2&gt;&lt;a href="https://www.phoeniximport.com/fr/productsearch/search.aspx?searchtext=spirale+iceberg+de+S%C3%A9l%C3%A9nite&amp;amp;from=0&amp;amp;pageSize=48&amp;amp;filters="&gt;Tours de s&amp;eacute;l&amp;eacute;nite&lt;/a&gt;&lt;/h2&gt;
&lt;p&gt;Les tours de s&amp;eacute;l&amp;eacute;nite en forme de spirale ou d&amp;#39;iceberg sont originales. Pour purifier et embellir n&amp;#39;importe quel espace autour de vous. Pos&amp;eacute;e sur&amp;nbsp;un socle lumineux, votre tour de S&amp;eacute;l&amp;eacute;nite se d&amp;eacute;marquera encore plus !&lt;/p&gt;
&lt;p&gt;&amp;nbsp;&lt;/p&gt;
&lt;h2&gt;&lt;a href="https://www.phoeniximport.com/fr/productsearch/search.aspx?searchtext=Pendentifs+en+s%C3%A9l%C3%A9nite&amp;amp;from=0&amp;amp;pageSize=48&amp;amp;filters="&gt;Pendentifs en s&amp;eacute;l&amp;eacute;nite&lt;/a&gt;&lt;/h2&gt;
&lt;p&gt;Parmi les pendentifs Selenite propos&amp;eacute;s par Phoenix Import, vous pouvez choisir entre Orgonite, coeur ou brut dans la version blanche ou orange.&lt;/p&gt;</t>
  </si>
  <si>
    <t>prodotti-in-selenite</t>
  </si>
  <si>
    <t>Prodotti in selenite</t>
  </si>
  <si>
    <t>Fornitore di prodotti in Selenite ✓ Pendoli, piramidi e cuori in Selenite ✓ grossista Phoenix Import B2B ✓ Consegna rapida ✓ Ordina online ora</t>
  </si>
  <si>
    <t>&lt;h1&gt;Grossista Selenite&amp;nbsp;&lt;/h1&gt;
&lt;p&gt;Sei alla ricerca di prodotti in Selenite? Visita il sito Phoenix Import, grossista specializzato nella vendita di pietre e minerali, che dedica un angolo a questa particolare versatile pietra utilizzata per la creazioni di sfere, pendoli e anche porta incensi.&lt;/p&gt;
&lt;p&gt;&amp;nbsp;&lt;/p&gt;
&lt;p&gt;&amp;nbsp;&lt;/p&gt;
&lt;h2&gt;Propriet&amp;agrave; della Selenite&amp;nbsp;&lt;/h2&gt;
&lt;p&gt;Le propriet&amp;agrave; della Selenite sono molteplici. I cristalli di Selenite sono pietre con alte vibrazioni che possono essere associate sia al Chakra del terzo occhio sia al Chakra della corona. Infatti i cristalli bianchi o trasparenti hanno un effetto potente. &amp;Egrave; una pietra collegata alle emozioni, ai sentimenti e all&amp;rsquo;energia femminile. Se donato tra innamorati porta la riconciliazione ed &amp;egrave; ideale nei momenti di cambiamento.&lt;br /&gt;
Una curiosit&amp;agrave;? La Selenite deve il nome a Selene, dea greca della Luna, grazie al suo bagliore simile a quello lunare.&lt;/p&gt;
&lt;p&gt;&amp;nbsp;&lt;/p&gt;
&lt;h2&gt;&lt;a href="https://www.phoeniximport.com/IT/productsearch/search.aspx?searchtext=piramidi&amp;amp;from=0&amp;amp;pageSize=48&amp;amp;filters="&gt;Piramide &lt;/a&gt;in Selenite&amp;nbsp;&lt;/h2&gt;
&lt;p&gt;Le piramidi in Selenite hanno una risonanza molto potente e aiutano ad equilibrare i campi energetici dello spazio che ci circonda. Scegliete su Phoenix Import la piramide delle dimensioni giuste per le vostre esigenze.&lt;/p&gt;
&lt;p&gt;&amp;nbsp;&lt;/p&gt;
&lt;h2&gt;&lt;a href="https://www.phoeniximport.com/it/productsearch/search.aspx?searchtext=portal+umini&amp;amp;from=0&amp;amp;pageSize=48&amp;amp;filters="&gt;Porta lumino &lt;/a&gt;in Selenite&amp;nbsp;&lt;/h2&gt;
&lt;p&gt;A cubo, a cilindro i porta lumini in Selenite disponibili su Phoenix Import sono ideali per portare un raggio di luce nella vostra casa o nel vostro ambiente di lavoro. Da non perdere anche i porta lumini in Selenite arancione o con il simbolo del Fiore della vita. Posizionate un porta lumino di Selenite in una stanza per creare un ambiente sereno e protetto.&lt;/p&gt;
&lt;p&gt;&amp;nbsp;&lt;/p&gt;
&lt;h2&gt;&lt;a href="https://www.phoeniximport.com/it/productsearch/search.aspx?searchtext=bacchetta+massaggio&amp;amp;from=0&amp;amp;pageSize=48&amp;amp;filters="&gt;Bacchetta massaggio&lt;/a&gt; in Selenite&amp;nbsp;&lt;/h2&gt;
&lt;p&gt;Le bacchette da massaggio in Selenite sono ottime non solo per massaggi ma anche nella terapia con pietre, la digitopressione o il massaggio Trigger point. Se vuoi una bacchetta da massaggio davvero particolare su Phoenix Import potrai trovate bacchette in Selenite con il simbolo del Fiore della vita, Orgonite o con i sette Chakra.&lt;/p&gt;
&lt;p&gt;&amp;nbsp;&lt;/p&gt;
&lt;h2&gt;&lt;a href="https://www.phoeniximport.com/it/productsearch/search.aspx?searchtext=lampade&amp;amp;from=0&amp;amp;pageSize=48&amp;amp;filters="&gt;Lampade&lt;/a&gt; in Selenite &amp;nbsp;&lt;/h2&gt;
&lt;p&gt;Per dare un&amp;rsquo;atmosfera unica alla tua casa non puoi non avere una lampada in Selenite. Il tuo spazio verr&amp;agrave; circondato da una vibrazione davvero speciale grazie all&amp;rsquo;energia di questa pietra resa ancora pi&amp;ugrave; suggestiva dai sei differenti colori della luce led. Non solo un oggetto per purificare l&amp;rsquo;ambiente, ma un vero &amp;egrave; proprio oggetto di design.&amp;nbsp;&lt;/p&gt;
&lt;p&gt;&amp;nbsp;&lt;/p&gt;
&lt;h2&gt;Torri di Selenite&amp;nbsp;&lt;/h2&gt;
&lt;p&gt;Originali le torri in Selenite a spirale o a forma di Iceberg. Per purificare e abbellire lo spazio che ti circonda. Se appoggiata su una &lt;a href="https://www.phoeniximport.com/en/productsearch/search.aspx?searchtext=13132&amp;amp;from=0&amp;amp;pageSize=48&amp;amp;filters="&gt;base luminosa&lt;/a&gt;, la vostra torre in Selenite risalter&amp;agrave; ancora di pi&amp;ugrave;!&lt;/p&gt;
&lt;p&gt;&amp;nbsp;&lt;/p&gt;
&lt;h2&gt;Ciondoli in Selenite&lt;/h2&gt;
&lt;p&gt;&amp;nbsp;Tra i ciondoli in Selenite offerti da Phoenix Import, potrai scegliere tra quelli Orgonite, a cuore o grezzi nella versione bianca o arancione.&lt;/p&gt;</t>
  </si>
  <si>
    <t>seleniet-producten</t>
  </si>
  <si>
    <t>Seleniet producten</t>
  </si>
  <si>
    <t>Groothandel in Seleniet producten (Satijnspaat) ✓ Seleniet pendels en piramides ✓ Lage prijzen ✓ Phoenix Import snelle levering. Bestel online</t>
  </si>
  <si>
    <t>&lt;h1&gt;Seleniet groothandel&lt;/h1&gt;
&lt;h3&gt;Seleniet en Satijnspaat&lt;/h3&gt;
&lt;p&gt;Bent u op zoek naar Seleniet (Satijnspaat) producten? Bezoek dan de website van Phoenix Import, een groothandel gespecialiseerd in de verkoop van stenen en mineralen, die ook een afdeling heeft met satijnspaat&amp;nbsp;producten. Want wat in de volksmond Seleniet wordt genoemd, is eigenlijk altijd Satijnspaat: een zachte witachtige steensoort. Deze veelzijdige steen wordt gebruikt voor het maken van o.a. piramides, lampen, kaarshouders, pendels en &lt;strong&gt;&lt;a href="https://www.phoeniximport.com/nl/3/wierook-witte-salie-en-houtskool/wierookhouders-en-accessoires.aspx"&gt;wierookhouders&lt;/a&gt;&lt;/strong&gt;. Bekijk gauw ons uitgebreide aanbod!&lt;br /&gt;
&amp;nbsp;&lt;/p&gt;
&lt;h2&gt;Seleniet eigenschappen&lt;/h2&gt;
&lt;p&gt;De eigenschappen van Seleniet en Sartijnspaat zijn legio. Seleniet- en satijnspaat kristallen zijn hoog vibrerende stenen die in verbinding staan met zowel het Derde Oogchakra als het Kruinchakra. Zowel de witte (satijnspaat) als transparante (seleniet) kristallen hebben een krachtige werking.&lt;/p&gt;
&lt;p&gt;De naam seleniet komt van de Griekse maangodin Selene, vanwege het maanachtige schijnsel van het mineraal, met een satijnzachte uitstraling. Werkt verzoenend en&amp;nbsp;verbindend&amp;nbsp;tussen geliefden. Ideaal&amp;nbsp;voor meditatie, concentratie en het openen van het hogere bewustzijn. Plaats&amp;nbsp;een seleniet sfeerlicht in je kamer of shop om een vredige atmosfeer&amp;nbsp;te cre&amp;euml;ren.&lt;/p&gt;
&lt;p&gt;&amp;nbsp;&lt;/p&gt;
&lt;h2&gt;Seleniet piramide&lt;/h2&gt;
&lt;p&gt;Satijnspaat knuffelstenen en piramides hebben een zeer krachtige resonantie en helpen de energievelden van de ruimte om ons heen in balans te brengen. Kies bij Phoenix Import de piramide van het&amp;nbsp;juiste formaat voor uw behoeften. Hoe groter de steen of piramide, hoe groter het energieveld dat wordt be&amp;iuml;nvloed.&lt;/p&gt;
&lt;p&gt;&amp;nbsp;&lt;/p&gt;
&lt;h2&gt;Seleniet kaarsenhouder&lt;/h2&gt;
&lt;p&gt;Seleniet (satijnspaat) waxinelichthouders verkrijgbaar bij Phoenix Import zijn ideaal om een zacht en warm licht in je huis of meditatieruimte te brengen. Wij hebben keuze uit Kubusvormige of Cilindrische kaarshouders van seleniet, kaarsenhouders in oranje Seleniet en met het symbool van de Flower of Life. Plaats een Seleniet kaarsenhouder in een kamer om een serene geborgen atmosfeer te cre&amp;euml;ren. &lt;strong&gt;&lt;a href="https://www.phoeniximport.com/nl/3/kaarsen-en-sfeerlichten/zoutkristal-kaarshouders.aspx"&gt;Bekijk hier al onze&amp;nbsp;seleniet en zoutkristal kaarsenhouders.&lt;/a&gt;&lt;/strong&gt;&lt;/p&gt;
&lt;p&gt;&amp;nbsp;&lt;/p&gt;
&lt;h2&gt;Seleniet massagestaaf&lt;/h2&gt;
&lt;p&gt;Massagestaven zijn niet alleen zinvolle hulpmiddelen bij massages, maar ook bij edelsteentherapie, acupressuur of triggerpoint massage. Zo voeg je aan je massage de heilzame energie van Seleniet of Satijnspaat toe. &lt;a href="https://www.phoeniximport.com/nl/3/lichaamsverzorging/massageproducten.aspx"&gt;&lt;strong&gt;Phoenix Import Massageproducten&lt;/strong&gt; &lt;/a&gt;bevat seleniet (satijnspaat) massagestaven&amp;nbsp;met het symbool van de Bloem des Levens, de 7 Chakra&amp;rsquo;s,&amp;nbsp;in Orgoniet en nog veel meer.&lt;/p&gt;
&lt;p&gt;&amp;nbsp;&lt;/p&gt;
&lt;h2&gt;Seleniet lampen&lt;/h2&gt;
&lt;p&gt;Om je huis een unieke sfeer te geven, mag een satijnspaat lamp niet ontbreken. Uw ruimte zal worden gevuld met de bijzondere trilling van dit natuurlijke mineraal. De seleniet (satijnspaat)&amp;nbsp;LED lamp is nog indrukwekkender door de zes verschillende kleuren van het LED-licht. Niet alleen een object om de trilling in&amp;nbsp;een ruimte mee te verhogen, maar ook een echt designobject en sfeerbrenger. Een mooi alternatief voor een &lt;strong&gt;&lt;a href="https://www.phoeniximport.com/nl/3/home-living/zoutlampen.aspx"&gt;zoutlamp&lt;/a&gt;&lt;/strong&gt;.&lt;/p&gt;
&lt;p&gt;&amp;nbsp;&lt;/p&gt;
&lt;h2&gt;Seleniettorens&lt;/h2&gt;
&lt;p&gt;Spiraalvormige of ijsbergvormige Seleniet (satijnspaat) torens zijn een originele manier om elke ruimte te zuiveren en verfraaien. Indien geplaatst op een lichtbron zoals de &lt;strong&gt;&lt;a href="https://www.phoeniximport.com/nl/4/13132/led-basis-wit-licht-middel-11x6x2-cm.aspx"&gt;Phoenix Import LED basis middel&lt;/a&gt;&lt;/strong&gt;, zal de toren fabelachtig oplichten en nog meer opvallen.&lt;/p&gt;
&lt;p&gt;&amp;nbsp;&lt;/p&gt;
&lt;h2&gt;Seleniet hangers&lt;/h2&gt;
&lt;p&gt;Phoenix Import biedt seleniet (satijnspaat) hangers in alle soorten en maken. U kunt kiezen uit Orgoniet seleniet hangers, hartvormige seleniet hangers en ruwe seleniet hangers in witte of oranje uitvoering. Daarnaast hebben we een zeer uitgebreid aanbod &lt;strong&gt;&lt;a href="https://www.phoeniximport.com/nl/3/mineralen-en-edelstenen/edelsteen-hangers.aspx"&gt;edelsteen hangers&lt;/a&gt;&lt;/strong&gt; waar je hart sneller van gaat kloppen!&lt;/p&gt;
&lt;p&gt;&amp;nbsp;&lt;/p&gt;
&lt;h4&gt;&lt;em&gt;Mani Bhadra BV &amp;ndash; Phoenix Import: Online Groothandel Seleniet (Satijnspaat) Producten&lt;/em&gt;&lt;/h4&gt;</t>
  </si>
  <si>
    <t>937</t>
  </si>
  <si>
    <t>alle-shungit-produkte</t>
  </si>
  <si>
    <t>Alle Shungit Produkte</t>
  </si>
  <si>
    <t>Lieferant von Shungitprodukten ✓ Echter karelischer Shungit ✓ Schungitpyramiden und mehr ✓ Phoenix Import B2B Großhandel ✓ Schnelle Lieferung ✓ Jetzt online b</t>
  </si>
  <si>
    <t>&lt;h1&gt;Schungitsteine ​​und Produkte Gro&amp;szlig;handel&lt;/h1&gt;
&lt;p&gt;Phoenix Import ist ein Gro&amp;szlig;h&amp;auml;ndler f&amp;uuml;r viele Arten von Schungit-Produkten. Von Schungit-Piriamiden und -Kugeln bis hin zu Schungit-Schmuck und Wasservitalisierungsst&amp;auml;ben.&lt;/p&gt;
&lt;p&gt;Einige Schungit-Produkte verf&amp;auml;rben sich aufgrund ihres hohen Kohlenstoffgehalts schwarz. Dies ist ein sehr starker Schungit, aber nicht immer das, was der Kunde w&amp;uuml;nscht (Gefahr von Flecken auf der Kleidung). Lesen Sie weiter unten mehr &amp;uuml;ber die verschiedenen Schungitarten, die wir anbieten, mit ihren Qualit&amp;auml;ten und ihrer Anwendbarkeit.&lt;/p&gt;
&lt;h2&gt;&lt;br /&gt;
&lt;strong&gt;Schungit-Produkte&lt;/strong&gt;&lt;/h2&gt;
&lt;p&gt;Der Kohlenstoffgehalt unserer anderen Schungit-Produkte ist geringer &amp;ndash; wie viel ist nicht genau bekannt &amp;ndash; und die Produkte f&amp;auml;rben kaum ab.&lt;/p&gt;
&lt;p&gt;Auch die Schutzeigenschaften sind geringer. Da sie jedoch keine Flecken hinterlassen, werden diese Produkte von vielen als praktischer betrachtet. Zum Beispiel beim Tragen als Schmuck.&lt;/p&gt;
&lt;h2&gt;&lt;br /&gt;
Was ist Schungit?&lt;/h2&gt;
&lt;p&gt;Schungit ist ein pr&amp;auml;kambrisches kohlenstoffhaltiges Naturgestein nat&amp;uuml;rlichen Ursprungs. Er wird wegen seiner starken heilenden und sch&amp;uuml;tzenden Eigenschaften oft als &amp;quot;Heilstein&amp;quot; oder sogar als &amp;quot;Stein des Lebens&amp;quot; bezeichnet. Schungit ist etwa 2 Milliarden Jahre alt und entstand lange bevor Leben auf unserem Planeten existierte. Es hat somit &amp;uuml;ber Jahrhunderte die Energie der Erde und des Universums aufgenommen. Diese kraftvollen Energien machen den Schungit zusammen mit seiner chemischen Zusammensetzung und seinen physikalischen Eigenschaften wirklich einzigartig und dank dessen ist er auf der ganzen Welt in Form von unz&amp;auml;hligen Schungitprodukten beliebt.&lt;/p&gt;
&lt;h2&gt;&lt;br /&gt;
Wie funktioniert Schungit?&lt;/h2&gt;
&lt;p&gt;In unserer modernen Welt wird Schungit in verschiedenen Bereichen verwendet, darunter Industrie, Landwirtschaft, Medizin und spirituelle Praktiken. Zu den ber&amp;uuml;hmten Eigenschaften von Schungit, die ihn auf der ganzen Welt beliebt machen, geh&amp;ouml;ren die Wasserreinigung und der Schutz vor den umgebenden elektromagnetischen Feldern (EMF) und der 5G-Strahlung (auch Millimeterwellen oder MMW genannt). Dar&amp;uuml;ber hinaus kann Schungit geopathische Belastungen und Verspannungen neutralisieren und unterst&amp;uuml;tzt die regenerierenden Eigenschaften des menschlichen K&amp;ouml;rpers und die geistige Heilung. All diese Eigenschaften tragen zur st&amp;auml;ndig wachsenden Popularit&amp;auml;t von Schungit bei.&lt;/p&gt;
&lt;h2&gt;&lt;br /&gt;
Wie reinigt man Schungit?&lt;/h2&gt;
&lt;p&gt;Wie bei den meisten Mineralien und Edelsteinen ist es sinnvoll, Schungit von Zeit zu Zeit zu reinigen und energetisch aufzuladen. Sp&amp;uuml;len Sie Ihren Schungit-Artikel einige Sekunden lang unter lauwarmem flie&amp;szlig;endem Wasser ab. Dann legen Sie den Artikel in die Sonne, zum Beispiel auf Ihre Fensterbank, um ihn energetisch aufzuladen.&lt;/p&gt;
&lt;h2&gt;&lt;br /&gt;
Schungit-Produkte&lt;/h2&gt;
&lt;h3&gt;Schungit-Anh&amp;auml;nger&lt;/h3&gt;
&lt;p&gt;Der exklusivste Schungit-Anh&amp;auml;nger, den wir anbieten, ist der Karelian Elite-Schungit-Anh&amp;auml;nger (Artikel 1076). Dieser Anh&amp;auml;nger besteht aus Elite Schungit, Schungit mit einem Kohlenstoffgehalt von &amp;uuml;ber 90% und somit ein sehr starker Heil- und Aura-Schutzstein. Gl&amp;uuml;cklicherweise gibt es wenig bis gar keinen Kohlenstoff ab, kann also relativ sicher getragen werden (keine Flecken auf der Kleidung).&lt;/p&gt;
&lt;p&gt;Wir bieten auch verschiedene Schungit-Orgon-Anh&amp;auml;nger an, die die Kraft von Schungit mit der Kraft von Orgon vereinen. Doppelter Schutz!&lt;/p&gt;
&lt;p&gt;Die Schungit-Mala kann auf traditionelle Weise zum Z&amp;auml;hlen von Mantras w&amp;auml;hrend der Meditation verwendet werden oder als sch&amp;uuml;tzendes Schmuckst&amp;uuml;ck um den Hals geh&amp;auml;ngt werden. Eine Schungitkette mit hohem dekorativem Wert und Schutz vor Elektrosmog und Strahlung.&lt;/p&gt;
&lt;h3&gt;&lt;br /&gt;
Schungit-Armband&lt;/h3&gt;
&lt;p&gt;Ein weiteres sch&amp;ouml;nes und n&amp;uuml;tzliches Schmuckst&amp;uuml;ck ist ein Schungit-Armband. Die gl&amp;auml;nzend polierten schwarzen Perlen sehen umwerfend aus und bieten zudem Schutz vor negativen Energien und Strahlung.&lt;/p&gt;
&lt;h3&gt;&lt;br /&gt;
Schungit-Pyramide&lt;/h3&gt;
&lt;p&gt;Um das energetische Klima in einem Wohnraum oder B&amp;uuml;ro zu verbessern, empfiehlt es sich, in diesem Raum eine oder zwei Schungit-Pyramiden aufzustellen. Besonders Bereiche mit Computern, Fernsehern usw. k&amp;ouml;nnen eine gewisse Unterst&amp;uuml;tzung gebrauchen, um das Raumklima optimal zu halten. Schungitpyramiden helfen bei der Reinigung, indem sie negative Energie, Strahlung und andere Schadstoffe absorbieren. Damit Sie und Ihre Lieben in einer reineren und harmonischeren Atmosph&amp;auml;re leben oder arbeiten k&amp;ouml;nnen.&lt;/p&gt;
&lt;h3&gt;&lt;br /&gt;
Schungitkugel&lt;/h3&gt;
&lt;p&gt;Schungitkugeln bieten den gleichen Schutz wie die Pyramiden. Als Faustregel gilt: Je gr&amp;ouml;&amp;szlig;er die Kugel oder Pyramide, desto gr&amp;ouml;&amp;szlig;er der Aktionsradius. Zum Beispiel kann eine 4-cm-Kugel etwa 1,5 Meter abdecken und eine 6-Zentimeter-Kugel kann etwa 3 bis 4 Meter abdecken. Dies h&amp;auml;ngt nat&amp;uuml;rlich auch vom Kohlenstoffgehalt des Artikels ab. Je h&amp;ouml;her der Kohlenstoffgehalt, desto kraftvoller ist der Schutz, den es bietet.&lt;/p&gt;
&lt;h3&gt;&lt;br /&gt;
Schungitsteine ​​zur Wasservitalisierung&lt;/h3&gt;
&lt;p&gt;Immer mehr Menschen wissen, wie wichtig es ist, lebenswichtiges Wasser zu trinken. Und dass normales Leitungswasser kaum noch als &amp;bdquo;lebenswichtig&amp;ldquo; bezeichnet werden kann...&lt;/p&gt;
&lt;p&gt;Schungit-Wasservitalisierungsprodukte tragen zur Verbesserung der Wasserqualit&amp;auml;t bei. Die Schungitsteine ​​absorbieren Schadstoffe und machen Ihr Wasser knackig und frisch, wie Wasser aus einem frischen Gebirgsbach. Kaufen Sie unseren Wasservitalisierungsstab oder die losen Schungitsteine zur Wasservitalisierung.&lt;/p&gt;
&lt;h3&gt;&lt;br /&gt;
Telefonplatte aus Schungit&lt;/h3&gt;
&lt;p&gt;Eine Schungit-Telefonplatte kann zum Schutz vor Strahlung auf ein Mobiltelefon oder ein anderes elektromagnetisches Ger&amp;auml;t geklebt werden. Die Schungitplatte bildet einen energetischen Schutzschild und verringert so die negativen Auswirkungen des Ger&amp;auml;tes auf K&amp;ouml;rper und Geist. Sehr praktisch in der Anwendung und einfach an Ihrem Telefon oder Ihrer Handyh&amp;uuml;lle zu befestigen.&lt;/p&gt;
&lt;h3&gt;&lt;br /&gt;
Schungitpendel&lt;/h3&gt;
&lt;p&gt;Wahrsagen mit einem Schungit-Pendel gilt als sehr pr&amp;auml;zise und effektiv, da energetische &amp;bdquo;Rauschen&amp;ldquo; aus der Umgebung durch die Schwingungen des Schungits aufgehoben werden. Reinigen Sie Ihr Schungitpendel wie jedes andere Pendel regelm&amp;auml;&amp;szlig;ig unter flie&amp;szlig;endem Wasser. Aufladen im Sonnenlicht.&lt;/p&gt;
&lt;p&gt;&lt;br /&gt;
Mani Bhadra BV &amp;ndash; Phoenix Import: Schungit-Gro&amp;szlig;handelsspezialist in Europa&lt;/p&gt;</t>
  </si>
  <si>
    <t>shungite-products</t>
  </si>
  <si>
    <t>Shungite products</t>
  </si>
  <si>
    <t>Supplier of Shungite Products ✓ Real Karelian Shungite ✓ Shungite pyramids and more ✓ Phoenix Import B2B wholesale ✓ Quick delivery ✓ Order online now</t>
  </si>
  <si>
    <t>&lt;h1&gt;Shungite stones and products wholesale&lt;/h1&gt;
&lt;p&gt;Phoenix Import is a wholesaler of many types of Shungite products. From shungite pyramids and spheres to shungite jewellery and water vitalisation sticks.&lt;/p&gt;
&lt;p&gt;Some Shungite products give off a black colour because of their high carbon content. This is very powerful Shungite, but it is not always what the customer wants (risk of staining clothes). Read below about the different types of Shungite we offer, with their qualities and use.&lt;/p&gt;
&lt;p&gt;&amp;nbsp;&lt;/p&gt;
&lt;h2&gt;&lt;strong&gt;Shungite products&lt;/strong&gt;&lt;/h2&gt;
&lt;p&gt;The carbon content of our other shungite products is lower - how much is not exactly known - and the products hardly rub off.&lt;/p&gt;
&lt;p&gt;The protective qualities are also lower. Because they do not stain however, these products are considered favourable by many. For example, in wearing jewellery.&lt;/p&gt;
&lt;p&gt;&amp;nbsp;&lt;/p&gt;
&lt;h2&gt;What is shungite?&lt;/h2&gt;
&lt;p&gt;Shungite is a Precambrian carbonaceous natural rock of natural origin. It is often called a &amp;quot;healing stone&amp;quot; or even a &amp;quot;stone of life&amp;quot; because of its powerful healing and protective properties. Shungite is about 2 billion years old and was formed long before life existed on our planet. It has thus absorbed the energy of the earth and space for centuries. These powerful energies, along with its chemical composition and physical characteristics, make shungite truly unique, and&amp;nbsp;it is thus popular all over the world in the form of countless shungite products.&lt;/p&gt;
&lt;p&gt;&amp;nbsp;&lt;/p&gt;
&lt;h2&gt;How does shungite work?&lt;/h2&gt;
&lt;p&gt;In our modern world, shungite is widely used in various fields, including industry, agriculture, medicine and spiritual practices. The famous properties of shungite that make it popular all over the world, include water purification and protection against the surrounding electromagnetic fields (EMF) and 5G radiation (also called millimetre&amp;nbsp;waves or MMW). In addition, shungite can neutralise geopathic stress and tension and support&amp;nbsp;the regenerating properties of the human body and spiritual healing. All these properties contribute to the ever-growing popularity of shungite.&lt;/p&gt;
&lt;p&gt;&amp;nbsp;&lt;/p&gt;
&lt;h2&gt;How to cleanse shungite?&lt;/h2&gt;
&lt;p&gt;As with most minerals and gemstones, it makes sense to cleanse and energetically recharge shungite from time to time. Rinse your shungite item under lukewarm running water for a few seconds. Then place the item in the sun, for example on your windowsill, to recharge&amp;nbsp;its energy.&lt;/p&gt;
&lt;p&gt;&amp;nbsp;&lt;/p&gt;
&lt;h2&gt;Shungite products&lt;br /&gt;
&amp;nbsp;&lt;/h2&gt;
&lt;h3&gt;Shungite pendant&lt;/h3&gt;
&lt;p&gt;The most exclusive Shungite pendant we offer is the Karelian Elite Shungite pendant (item 1076). This pendant is made of Elite Shungite, shungite with a carbon content of over 90%, and therefore a very strong healing and aura-protecting stone. Fortunately, it gives off little to no carbon, so can be worn relatively safely (no staining on clothes).&lt;/p&gt;
&lt;p&gt;We also offer various shungite orgone pendants, which combine the power of shungite with the power of orgone. Double protection!&lt;/p&gt;
&lt;p&gt;The shungite mala can be used in the traditional way to count mantras during mediation, or it can be hung around the neck as a protective piece of jewellery. A shungite necklace with high decorative value and protection against electro-smog and radiation.&lt;/p&gt;
&lt;p&gt;&amp;nbsp;&lt;/p&gt;
&lt;h3&gt;Shungite bracelet&lt;/h3&gt;
&lt;p&gt;Another beautiful&amp;nbsp;and useful piece of jewellery is a shungite bracelet. The shining polished black beads look stunning and offer protection from negative energies and radiation.&lt;/p&gt;
&lt;p&gt;&amp;nbsp;&lt;/p&gt;
&lt;h3&gt;Shungite pyramid&lt;/h3&gt;
&lt;p&gt;To improve the energetic climate in a living space or office, it is recommended to place one or two Shungite Pyramids in that room. Especially areas with computers, televisions and so forth,&amp;nbsp;can use some support in keeping the indoor climate optimal. Shungite pyramids help purify by absorbing negative energy, radiation, and other pollutants. Leaving a purer and more harmonious atmosphere for you and your loved ones to live or work in.&lt;/p&gt;
&lt;p&gt;&amp;nbsp;&lt;/p&gt;
&lt;h3&gt;Shungite sphere&lt;/h3&gt;
&lt;p&gt;Shungite spheres offer the same kind of protection as the pyramids. Rule of thumb is: the bigger the sphere or pyramid, the bigger its action radius is. For example, a 4cm&amp;nbsp;sphere can cover around 1,5 metre, and a 6cm&amp;nbsp;sphere can cover around 3 to 4 metres. This of course also depends on the level of carbon in the item. The higher the carbon levels, the stronger the protection it offers.&lt;/p&gt;
&lt;p&gt;&amp;nbsp;&lt;/p&gt;
&lt;h3&gt;Shungite&amp;nbsp;stones for&amp;nbsp;water vitalisation&lt;/h3&gt;
&lt;p&gt;More and more people are aware about the importance of drinking vital water. And that normal tap water can hardly be called &amp;lsquo;vital&amp;rsquo; anymore...&lt;/p&gt;
&lt;p&gt;Shungite water vitalisation products help improve the water&amp;rsquo;s quality. The shungite stones absorb pollutants and makes your drinking water crisp and fresh again, just like water from a fresh mountain stream. Buy our water vitalisation stick or the loose Shungite stones for water vitalisation.&lt;/p&gt;
&lt;p&gt;&amp;nbsp;&lt;/p&gt;
&lt;h3&gt;Shungite phone plate&lt;/h3&gt;
&lt;p&gt;A shungite phone plate can be stuck to a cell phone or other electromagnetic gadget to protect from its radiation. The shungite plate creates a protective energetic shield and thus diminishes the negative impact of the device on your body and mind. Very convenient in use, and easy to attach to your phone or phone case.&lt;/p&gt;
&lt;p&gt;&amp;nbsp;&lt;/p&gt;
&lt;h3&gt;Shungite pendulum&lt;/h3&gt;
&lt;p&gt;Divination by means of a shungite pendulum is said to be very precise and effective, since energetic &amp;lsquo;noise&amp;rsquo; from surroundings is cancelled out by the vibrations of shungite. Like any other pendulum, cleanse your shungite pendulum regularly, under a little lukewarm running water. Recharge in sunlight.&lt;/p&gt;
&lt;p&gt;&amp;nbsp;&lt;/p&gt;
&lt;h4&gt;&lt;em&gt;Mani Bhadra BV &amp;ndash; Phoenix Import: Shungite Wholesale Specialist in Europe&lt;/em&gt;&lt;/h4&gt;</t>
  </si>
  <si>
    <t>productos-de-shungita</t>
  </si>
  <si>
    <t>Productos de Shungita</t>
  </si>
  <si>
    <t>Proveedor de productos de Shungita ✓ Auténtica Shungita de Carelia ✓ Pirámides de Shungita y más ✓ Phoenix Import B2B al por mayor ✓ Entrega rápida ✓</t>
  </si>
  <si>
    <t>&lt;h1&gt;&lt;strong&gt;Piedras y productos de Shungit al por mayor&lt;/strong&gt;&lt;/h1&gt;
&lt;p&gt;&lt;br /&gt;
Phoenix Import es un mayorista de muchos tipos de productos de Shungit. Desde pir&amp;aacute;mides y esferas de Shungit hasta joyas de Shungit y palos para la vitalizaci&amp;oacute;n del agua.&lt;/p&gt;
&lt;p&gt;Algunos productos de Shungit desprenden un color negro debido a su alto contenido en carbono. Se trata de una Shungit muy potente, pero no siempre es lo que el cliente desea (riesgo de manchar la ropa). Lea a continuaci&amp;oacute;n los diferentes tipos de Shungit que ofrecemos, con sus cualidades y aplicabilidad.&lt;/p&gt;
&lt;h2&gt;&amp;nbsp;&lt;/h2&gt;
&lt;h2&gt;Productos de Shungit&lt;/h2&gt;
&lt;p&gt;El contenido de carbono de nuestros otros productos de Shungit es m&amp;aacute;s bajo - no se sabe exactamente cu&amp;aacute;nto -&amp;nbsp; pero los productos apenas manchan.&lt;/p&gt;
&lt;p&gt;Las cualidades protectoras tambi&amp;eacute;n son menores. Sin embargo, como no manchan, estos productos son considerados favorables por muchos. Por ejemplo, en el uso de joyas.&lt;br /&gt;
&amp;nbsp;&lt;/p&gt;
&lt;h2&gt;&amp;iquest;Qu&amp;eacute; es la piedra de Shungit?&lt;/h2&gt;
&lt;p&gt;La piedra de Shungit es una roca natural carbonosa prec&amp;aacute;mbrica de origen natural. A menudo se la denomina &amp;quot;piedra curativa&amp;quot; o incluso &amp;quot;piedra de la vida&amp;quot; debido a sus poderosas propiedades curativas y protectoras. La piedra de Shungit tiene unos 2.000 millones de a&amp;ntilde;os y se form&amp;oacute; mucho antes de que existiera la vida en nuestro planeta. Por tanto, ha absorbido la energ&amp;iacute;a de la tierra y del espacio durante siglos. Estas poderosas energ&amp;iacute;as, junto con su composici&amp;oacute;n qu&amp;iacute;mica y sus caracter&amp;iacute;sticas f&amp;iacute;sicas, hacen que la piedra de Shungit sea realmente &amp;uacute;nica y, gracias a ello, es popular en todo el mundo en forma de innumerables productos de Shungit.&lt;/p&gt;
&lt;p&gt;&amp;nbsp;&lt;/p&gt;
&lt;h2&gt;&amp;iquest;C&amp;oacute;mo funciona la piedra de Shungit?&lt;/h2&gt;
&lt;p&gt;En nuestro mundo moderno, la piedra de Shungit se utiliza ampliamente en varios campos, incluyendo la industria, la agricultura, la medicina y las pr&amp;aacute;cticas espirituales. Las famosas propiedades de Shungit que la hacen popular en todo el mundo incluyen la purificaci&amp;oacute;n del agua y la protecci&amp;oacute;n contra los campos electromagn&amp;eacute;ticos (EMF)&amp;nbsp; y la radiaci&amp;oacute;n 5G (tambi&amp;eacute;n llamada ondas milim&amp;eacute;tricas o MMW). Adem&amp;aacute;s, la piedra de Shungit puede neutralizar el estr&amp;eacute;s y la tensi&amp;oacute;n geop&amp;aacute;ticos y apoya las propiedades regeneradoras del cuerpo humano y la curaci&amp;oacute;n espiritual. Todas estas propiedades contribuyen a la creciente popularidad de la piedra de Shungit.&lt;/p&gt;
&lt;p&gt;&amp;nbsp;&lt;/p&gt;
&lt;h2&gt;&amp;iquest;C&amp;oacute;mo se limpia la piedra de Shungit?&lt;/h2&gt;
&lt;p&gt;Como con la mayor&amp;iacute;a de los minerales y piedras preciosas, tiene sentido limpiar y recargar energ&amp;eacute;ticamente la piedra de Shungit de vez en cuando. Enjuague su objeto de Shungit bajo agua corriente tibia durante unos segundos. A continuaci&amp;oacute;n, coloque el objeto al sol, por ejemplo, en el alf&amp;eacute;izar de la ventana, para recargar su energ&amp;iacute;a.&lt;br /&gt;
&lt;br /&gt;
&amp;nbsp;&lt;/p&gt;
&lt;h1&gt;&lt;strong&gt;Productos de Shungit&lt;/strong&gt;&lt;/h1&gt;
&lt;p&gt;&amp;nbsp;&lt;/p&gt;
&lt;h2&gt;Colgante de Shungit&lt;/h2&gt;
&lt;p&gt;El colgante de Shungit m&amp;aacute;s exclusivo que ofrecemos es el colgante de Shungit Elite de Carelia (art&amp;iacute;culo 1076). Este colgante est&amp;aacute; hecho de Shungit &amp;Eacute;lite, una piedra de Shungit con un contenido de carbono de m&amp;aacute;s del 90%, y por lo tanto una piedra curativa y protectora del aura muy fuerte. Afortunadamente, desprende poco o nada de carbono, por lo que puede llevarse con relativa seguridad (no mancha la ropa).&lt;/p&gt;
&lt;p&gt;Tambi&amp;eacute;n ofrecemos varios colgantes de piedra de Shungit, que combinan el poder de la piedra de Shungit con el poder del org&amp;oacute;n. &amp;iexcl;Doble protecci&amp;oacute;n!&lt;/p&gt;
&lt;p&gt;El mala de Shungit se puede utilizar de manera tradicional para contar mantras durante la mediaci&amp;oacute;n, o se puede colgar alrededor del cuello como una pieza de joyer&amp;iacute;a protectora. Un collar de Shungit con alto valor decorativo y de protecci&amp;oacute;n contra el electro-smog y la radiaci&amp;oacute;n.&lt;/p&gt;
&lt;p&gt;&amp;nbsp;&lt;/p&gt;
&lt;h2&gt;Pulsera de Shungit&lt;/h2&gt;
&lt;p&gt;Otra pieza de joyer&amp;iacute;a hermosa y &amp;uacute;til es la pulsera de Shungit. Las cuentas negras pulidas y brillantes tienen un aspecto impresionante y tambi&amp;eacute;n ofrecen protecci&amp;oacute;n contra las energ&amp;iacute;as negativas y la radiaci&amp;oacute;n.&lt;/p&gt;
&lt;p&gt;&amp;nbsp;&lt;/p&gt;
&lt;h2&gt;Pir&amp;aacute;mide de Shungit&lt;/h2&gt;
&lt;p&gt;Para mejorar el clima energ&amp;eacute;tico en un espacio vital o en una oficina, se recomienda colocar una o dos pir&amp;aacute;mides de Shungit en esa habitaci&amp;oacute;n. Especialmente las zonas con ordenadores, televisores, etc&amp;eacute;tera, pueden necesitar un ayuda para mantener el clima interior &amp;oacute;ptimo. Las pir&amp;aacute;mides de Shungit ayudan a purificar absorbiendo la energ&amp;iacute;a negativa, la radiaci&amp;oacute;n y otros contaminantes. Dejando una atm&amp;oacute;sfera m&amp;aacute;s pura y arm&amp;oacute;nica para que usted y sus seres queridos vivan o trabajen en ella.&lt;br /&gt;
&lt;br /&gt;
&amp;nbsp;&lt;/p&gt;
&lt;h2&gt;Esfera de Shungit&lt;/h2&gt;
&lt;p&gt;Las esferas de Shungit ofrecen el mismo tipo de protecci&amp;oacute;n que las pir&amp;aacute;mides. La regla general es: cuanto m&amp;aacute;s grande sea la esfera o pir&amp;aacute;mide, mayor ser&amp;aacute; su radio de acci&amp;oacute;n. Por ejemplo, una esfera de 4 cent&amp;iacute;metros puede cubrir alrededor de 1,5 metros, y una esfera de 6 cent&amp;iacute;metros puede cubrir alrededor de 3 a 4 metros. Esto tambi&amp;eacute;n depende del nivel de carbono del objeto. Cuanto m&amp;aacute;s alto sea el nivel de carbono, m&amp;aacute;s fuerte ser&amp;aacute; la protecci&amp;oacute;n que ofrece.&lt;/p&gt;
&lt;p&gt;&amp;nbsp;&lt;/p&gt;
&lt;h2&gt;Piedras de Shungit para la vitalizaci&amp;oacute;n del agua&lt;/h2&gt;
&lt;p&gt;Cada vez m&amp;aacute;s personas son conscientes de la importancia de beber agua vital. Y que el agua normal del grifo ya no puede llamarse &amp;quot;vital&amp;quot;...&lt;/p&gt;
&lt;p&gt;Los productos de Shungit para la vitalizaci&amp;oacute;n del agua ayudan a mejorar la calidad del agua. Las piedras de Shungit absorben los contaminantes y hacen que el agua potable vuelva a ser fresca, como el agua de un arroyo fresco de monta&amp;ntilde;a. Compre nuestro palo de vitalizaci&amp;oacute;n del agua o las piedras de Shungit sueltas para la vitalizaci&amp;oacute;n del agua.&lt;/p&gt;
&lt;p&gt;&amp;nbsp;&lt;/p&gt;
&lt;h2&gt;Placa de tel&amp;eacute;fono de Shungit&lt;/h2&gt;
&lt;p&gt;La placa de Shungit para el tel&amp;eacute;fono se puede pegar a un tel&amp;eacute;fono m&amp;oacute;vil u otro aparato electromagn&amp;eacute;tico para protegerlo de su radiaci&amp;oacute;n. La placa de Shungit crea un escudo energ&amp;eacute;tico protector y as&amp;iacute; disminuye el impacto negativo del aparato en su cuerpo y mente. Es muy c&amp;oacute;moda de usar y f&amp;aacute;cil de pegar al tel&amp;eacute;fono o a la funda del tel&amp;eacute;fono.&lt;br /&gt;
&amp;nbsp;&lt;/p&gt;
&lt;h2&gt;P&amp;eacute;ndulo de Shungit&lt;/h2&gt;
&lt;p&gt;Se dice que la adivinaci&amp;oacute;n por medio de un p&amp;eacute;ndulo de Shungit es muy precisa y eficaz, ya que el &amp;quot;ruido&amp;quot; energ&amp;eacute;tico del entorno es anulado por las vibraciones de Shungit. Como cualquier otro p&amp;eacute;ndulo, limpie su p&amp;eacute;ndulo de Shungit regularmente, bajo un poco de agua corriente. Rec&amp;aacute;rguelo a la luz del sol.&lt;/p&gt;
&lt;p&gt;&amp;nbsp;&lt;/p&gt;
&lt;p&gt;&lt;span style="font-size:16px"&gt;&lt;em&gt;Mani Bhadra BV - Phoenix Import: Especialista en la venta al por mayor de Shungit en Europa&lt;/em&gt;&lt;/span&gt;&lt;/p&gt;</t>
  </si>
  <si>
    <t>article-de-shungite</t>
  </si>
  <si>
    <t>Article de Shungite</t>
  </si>
  <si>
    <t>Fournisseur articles de Shungite ✓Véritable Shungite de Carélie ✓Pyramides de Shungite et plus ✓Phoenix Import  grossiste B2B ✓ Livraison rapide</t>
  </si>
  <si>
    <t>&lt;h1&gt;Vente en gros de pierres et produits de shungite&lt;/h1&gt;
&lt;p&gt;Phoenix Import est un grossiste de nombreux types de produits Shungite. Des pyramides et sph&amp;egrave;res de shungite aux bijoux en shungite et aux b&amp;acirc;tons de vitalisation de l&amp;#39;eau.&lt;/p&gt;
&lt;p&gt;Certains produits Shungite d&amp;eacute;gagent une couleur noire en raison de leur teneur &amp;eacute;lev&amp;eacute;e en carbone. C&amp;#39;est de la Shungite tr&amp;egrave;s puissante, mais ce n&amp;#39;est pas toujours ce que veut le client (risque de tacher les v&amp;ecirc;tements). Lisez ci-dessous les diff&amp;eacute;rents types de Shungite que nous proposons, avec leurs qualit&amp;eacute;s et leur applicabilit&amp;eacute;.&lt;/p&gt;
&lt;p&gt;&amp;nbsp;&lt;/p&gt;
&lt;h2&gt;&lt;strong&gt;Produits Shungite&lt;/strong&gt;&lt;/h2&gt;
&lt;p&gt;La teneur en carbone de nos autres produits de shungite est plus faible - la quantit&amp;eacute; n&amp;#39;est pas exactement connue - et les produits d&amp;eacute;teignent &amp;agrave; peine.&lt;/p&gt;
&lt;p&gt;Les qualit&amp;eacute;s protectrices sont &amp;eacute;galement moindres. Parce qu&amp;#39;ils ne tachent pas cependant, ces produits sont bien consid&amp;eacute;r&amp;eacute;s&amp;nbsp;par beaucoup. Par exemple, comme bijoux.&lt;/p&gt;
&lt;p&gt;&amp;nbsp;&lt;/p&gt;
&lt;h2&gt;Qu&amp;#39;est-ce que la shungite ?&lt;/h2&gt;
&lt;p&gt;La shungite est une roche naturelle carbon&amp;eacute;e du Pr&amp;eacute;cambrien d&amp;#39;origine naturelle. Elle est souvent appel&amp;eacute;e &amp;laquo; pierre de gu&amp;eacute;rison &amp;raquo; ou m&amp;ecirc;me &amp;laquo; pierre de vie &amp;raquo; en raison de ses puissantes propri&amp;eacute;t&amp;eacute;s cicatrisantes et protectrices. La shungite a environ 2 milliards d&amp;#39;ann&amp;eacute;es et s&amp;#39;est form&amp;eacute;e bien avant que la vie n&amp;#39;existe sur notre plan&amp;egrave;te. Il a ainsi absorb&amp;eacute; l&amp;#39;&amp;eacute;nergie de la terre et de l&amp;#39;espace pendant des si&amp;egrave;cles. Ces &amp;eacute;nergies puissantes, ainsi que sa composition chimique et ses caract&amp;eacute;ristiques physiques, rendent la shungite vraiment unique, et gr&amp;acirc;ce &amp;agrave; cela, elle est populaire dans le monde entier sous la forme d&amp;#39;innombrables produits de shungite.&lt;/p&gt;
&lt;p&gt;&amp;nbsp;&lt;/p&gt;
&lt;h2&gt;Comment fonctionne la shungite ?&lt;/h2&gt;
&lt;p&gt;Dans notre monde moderne, la shungite est largement utilis&amp;eacute;e dans divers domaines, notamment l&amp;#39;industrie, l&amp;#39;agriculture, la m&amp;eacute;decine et les pratiques spirituelles. Les propri&amp;eacute;t&amp;eacute;s c&amp;eacute;l&amp;egrave;bres de la shungite qui la rendent populaire dans le monde entier incluent la purification de l&amp;#39;eau et la protection contre les champs &amp;eacute;lectromagn&amp;eacute;tiques (CEM) environnants et le rayonnement 5G (&amp;eacute;galement appel&amp;eacute; ondes millim&amp;eacute;triques ou MMW). De plus, la shungite peut neutraliser le stress et les tensions g&amp;eacute;opathiques et soutient les propri&amp;eacute;t&amp;eacute;s r&amp;eacute;g&amp;eacute;n&amp;eacute;rantes du corps humain et la gu&amp;eacute;rison spirituelle. Toutes ces propri&amp;eacute;t&amp;eacute;s contribuent &amp;agrave; la popularit&amp;eacute; toujours croissante de la shungite.&lt;/p&gt;
&lt;p&gt;&amp;nbsp;&lt;/p&gt;
&lt;h2&gt;Comment nettoyer la shungite ?&lt;/h2&gt;
&lt;p&gt;Comme pour la plupart des min&amp;eacute;raux et des pierres pr&amp;eacute;cieuses, il est logique de nettoyer et de recharger &amp;eacute;nerg&amp;eacute;tiquement la shungite de temps en temps. Rincez votre article de shungite sous l&amp;#39;eau courante ti&amp;egrave;de pendant quelques secondes. Placez ensuite l&amp;#39;article au soleil, par exemple sur le rebord de votre fen&amp;ecirc;tre, pour recharger son &amp;eacute;nergie.&lt;/p&gt;
&lt;p&gt;&amp;nbsp;&lt;/p&gt;
&lt;h2&gt;Produits de shungite&lt;/h2&gt;
&lt;p&gt;&amp;nbsp;&lt;/p&gt;
&lt;h3&gt;Pendentif shungite&lt;/h3&gt;
&lt;p&gt;Le pendentif Shungite le plus exclusif que nous proposons est le pendentif Karelian Elite Shungite (article 1076). Ce pendentif est fabriqu&amp;eacute; en Elite Shungite, shungite avec une teneur en carbone de plus de 90%, et donc une pierre de gu&amp;eacute;rison et de protection de l&amp;#39;aura tr&amp;egrave;s forte. Heureusement, il d&amp;eacute;gage peu ou pas de carbone et peut donc &amp;ecirc;tre port&amp;eacute; de mani&amp;egrave;re relativement s&amp;ucirc;re (pas de taches sur les v&amp;ecirc;tements).&lt;/p&gt;
&lt;p&gt;Nous proposons &amp;eacute;galement divers pendentifs en shungite orgone, qui combinent le pouvoir de la shungite avec le pouvoir de l&amp;#39;orgone. Double protection !&lt;/p&gt;
&lt;p&gt;Le mala de shungite peut &amp;ecirc;tre utilis&amp;eacute; de mani&amp;egrave;re traditionnelle pour compter les mantras pendant la m&amp;eacute;diation, ou il peut &amp;ecirc;tre suspendu autour du cou comme bijou de protection. Un collier de shungite avec une haute valeur d&amp;eacute;corative et une protection contre l&amp;#39;&amp;eacute;lectro-smog et les radiations.&lt;/p&gt;
&lt;p&gt;&amp;nbsp;&lt;/p&gt;
&lt;h3&gt;Bracelet shungite&lt;/h3&gt;
&lt;p&gt;Un autre bijou magnifique et utile est un bracelet en shungite. Les perles noires polies brillantes sont superbes et offrent &amp;eacute;galement une protection contre les &amp;eacute;nergies n&amp;eacute;gatives et les radiations.&lt;/p&gt;
&lt;p&gt;&amp;nbsp;&lt;/p&gt;
&lt;h3&gt;Pyramide de shungite&lt;/h3&gt;
&lt;p&gt;Afin d&amp;#39;am&amp;eacute;liorer le climat &amp;eacute;nerg&amp;eacute;tique dans un espace de vie ou un bureau, il est recommand&amp;eacute; de placer une ou deux pyramides de Shungite dans cette pi&amp;egrave;ce. En particulier, les zones avec des ordinateurs, des t&amp;eacute;l&amp;eacute;viseurs, etc. peuvent utiliser un certain soutien pour maintenir le climat int&amp;eacute;rieur optimal. Les pyramides de shungite aident &amp;agrave; purifier en absorbant l&amp;#39;&amp;eacute;nergie n&amp;eacute;gative, les radiations et autres polluants. Laissant une atmosph&amp;egrave;re plus pure et harmonieuse pour vous et vos proches pour vivre ou travailler.&lt;/p&gt;
&lt;p&gt;&amp;nbsp;&lt;/p&gt;
&lt;h3&gt;Sph&amp;egrave;re de shungite&lt;/h3&gt;
&lt;p&gt;Les sph&amp;egrave;res de shungite offrent le m&amp;ecirc;me type de protection que les pyramides. La r&amp;egrave;gle d&amp;#39;or est la suivante : plus la sph&amp;egrave;re ou la pyramide est grande, plus son rayon d&amp;#39;action est grand. Par exemple, une sph&amp;egrave;re de 4 centim&amp;egrave;tres peut couvrir environ 1,5 m&amp;egrave;tre, et une sph&amp;egrave;re de 6 centim&amp;egrave;tres peut couvrir environ 3 &amp;agrave; 4 m&amp;egrave;tres. Cela d&amp;eacute;pend &amp;eacute;galement du niveau de carbone dans l&amp;#39;article. Plus les niveaux de carbone sont &amp;eacute;lev&amp;eacute;s, plus la protection qu&amp;#39;il offre est forte.&lt;/p&gt;
&lt;p&gt;&amp;nbsp;&lt;/p&gt;
&lt;h3&gt;Pierres de shungite pour la vitalisation de l&amp;#39;eau&lt;/h3&gt;
&lt;p&gt;De plus en plus de gens sont conscients de l&amp;#39;importance de boire de l&amp;#39;eau vitale. Et cette eau du robinet normale ne peut plus &amp;ecirc;tre qualifi&amp;eacute;e de &amp;laquo; vitale &amp;raquo;...&lt;/p&gt;
&lt;p&gt;Les produits de vitalisation de l&amp;#39;eau de shungite aident &amp;agrave; am&amp;eacute;liorer la qualit&amp;eacute; de l&amp;#39;eau. Les pierres de shungite absorbent les polluants et rendent votre eau potable &amp;agrave; nouveau nette et fra&amp;icirc;che, tout comme l&amp;#39;eau d&amp;#39;un ruisseau de montagne frais. Achetez notre b&amp;acirc;ton de vitalisation de l&amp;#39;eau ou les pierres de shungite en vrac pour la vitalisation de l&amp;#39;eau.&lt;/p&gt;
&lt;p&gt;&amp;nbsp;&lt;/p&gt;
&lt;h3&gt;Plaque de t&amp;eacute;l&amp;eacute;phone en shungite&lt;/h3&gt;
&lt;p&gt;Une plaque de t&amp;eacute;l&amp;eacute;phone en shungite peut &amp;ecirc;tre coll&amp;eacute;e &amp;agrave; un t&amp;eacute;l&amp;eacute;phone portable ou &amp;agrave; un autre gadget &amp;eacute;lectromagn&amp;eacute;tique pour se prot&amp;eacute;ger de son rayonnement. La plaque de shungite cr&amp;eacute;e un bouclier &amp;eacute;nerg&amp;eacute;tique protecteur et diminue ainsi l&amp;#39;impact n&amp;eacute;gatif de l&amp;#39;appareil sur votre corps et votre esprit. Tr&amp;egrave;s pratique &amp;agrave; utiliser et facile &amp;agrave; attacher &amp;agrave; votre t&amp;eacute;l&amp;eacute;phone ou &amp;agrave; votre &amp;eacute;tui de t&amp;eacute;l&amp;eacute;phone.&lt;/p&gt;
&lt;p&gt;&amp;nbsp;&lt;/p&gt;
&lt;h3&gt;Pendule en shungite&lt;/h3&gt;
&lt;p&gt;On dit que la divination au moyen d&amp;#39;un pendule de shungit est tr&amp;egrave;s pr&amp;eacute;cise et efficace, car le &amp;laquo; bruit &amp;raquo; &amp;eacute;nerg&amp;eacute;tique de l&amp;#39;environnement est annul&amp;eacute; par les vibrations de la shungite. Comme tout autre pendule, nettoyez r&amp;eacute;guli&amp;egrave;rement votre pendule en shungite, sous un peu d&amp;#39;eau courante. Recharge au soleil.&lt;br /&gt;
&amp;nbsp;&lt;/p&gt;
&lt;h5&gt;&lt;em&gt;Mani Bhadra BV &amp;ndash; Phoenix Import : sp&amp;eacute;cialiste de la vente en gros de shungite en Europe&lt;/em&gt;&lt;/h5&gt;</t>
  </si>
  <si>
    <t>articoli-in-shungite</t>
  </si>
  <si>
    <t>Articoli in Shungite</t>
  </si>
  <si>
    <t>Fornitore di prodotti in Shungite ✓ Vera Shungite kareliana ✓ Piramidi in Shungite e altro ✓ grossista Phoenix Import B2B ✓ Consegna rapida ✓ Ordina online ora</t>
  </si>
  <si>
    <t>&lt;h1&gt;Pietre e prodotti in Shungite all&amp;#39;ingrosso&amp;nbsp;&lt;/h1&gt;
&lt;p&gt;Phoenix Import &amp;egrave; un grossista di molti tipi di prodotti in Shungite. Da piriamidi e sfere in Shungite a gioielli in Shungite e bacchette per la rivitalizzazione dell&amp;#39;acqua.&amp;nbsp;&lt;/p&gt;
&lt;p&gt;Alcuni prodotti in Shungite rilasciano il colore nero a causa del loro alto contenuto di carbonio. Questa &amp;egrave; una Shungite molto potente, ma non &amp;egrave; sempre quello che il cliente vuole, perch&amp;eacute; rischia di macchiare i vestiti. Leggi qui sotto i diversi tipi di Shungite che offriamo, con le loro qualit&amp;agrave; e caratteristiche.&lt;/p&gt;
&lt;p&gt;&amp;nbsp;&lt;/p&gt;
&lt;h2&gt;Prodotti in Shungite&amp;nbsp;&lt;/h2&gt;
&lt;p&gt;Il contenuto di carbonio nei nostri altri prodotti in Shungite &amp;egrave; inferiore - non si sa esattamente quanto - e i prodotti difficilmente perdono colore.&lt;br /&gt;
Anche le qualit&amp;agrave; protettive sono inferiori. Poich&amp;eacute; non macchiano, questi prodotti sono apprezzati da molti. Per esempio, da usare come gioielli.&lt;/p&gt;
&lt;p&gt;&amp;nbsp;&lt;/p&gt;
&lt;h2&gt;Cos&amp;#39;&amp;egrave; la Shungite?&amp;nbsp;&lt;/h2&gt;
&lt;p&gt;La Shungite &amp;egrave; una roccia naturale carbonacea precambriana di origine naturale. Viene spesso chiamata &amp;quot;pietra di guarigione&amp;quot; o anche &amp;quot;pietra della vita&amp;quot; per le sue potenti propriet&amp;agrave; curative e protettive. La Shungite ha circa 2 miliardi di anni e si &amp;egrave; formata molto prima che la vita esistesse sul nostro pianeta. Ha quindi assorbito l&amp;#39;energia della terra e dello spazio per secoli. Queste potenti energie, insieme alla sua composizione chimica e alle sue caratteristiche fisiche, rendono la Shungite davvero unica, e grazie a ci&amp;ograve;, &amp;egrave; popolare in tutto il mondo sotto forma di innumerevoli prodotti di Shungite.&lt;/p&gt;
&lt;p&gt;&amp;nbsp;&lt;/p&gt;
&lt;p&gt;&amp;nbsp;&lt;/p&gt;
&lt;h2&gt;Come funziona la Shungite?&amp;nbsp;&lt;/h2&gt;
&lt;p&gt;Nel nostro mondo moderno, la Shungite &amp;egrave; ampiamente utilizzata in vari campi, tra cui l&amp;#39;industria, l&amp;#39;agricoltura, la medicina e le pratiche spirituali. Le famose propriet&amp;agrave; della Shungite, che la rendono popolare in tutto il mondo, includono la purificazione dell&amp;rsquo;acqua e la protezione contro i campi elettromagnetici circostanti (EMF) e le radiazioni 5G (chiamate anche onde millimetriche o MMW). Inoltre, la Shungite pu&amp;ograve; neutralizzare lo stress geopatico e la tensione e supporta le propriet&amp;agrave; rigeneranti del corpo umano e la guarigione spirituale. Tutte queste propriet&amp;agrave; contribuiscono alla sempre crescente popolarit&amp;agrave; della Shungite.&lt;/p&gt;
&lt;p&gt;&amp;nbsp;&lt;/p&gt;
&lt;p&gt;&amp;nbsp;&lt;/p&gt;
&lt;h2&gt;Pulizia della Shungite&amp;nbsp;&lt;/h2&gt;
&lt;p&gt;Come per la maggior parte dei minerali e delle pietre, &amp;egrave; bene pulire e ricaricare energeticamente la Shungite di tanto in tanto. Sciacquate il vostro oggetto in Shungite sotto acqua corrente tiepida per qualche secondo. Poi mettete l&amp;#39;oggetto al sole, per esempio sul vostro davanzale, per ricaricare la sua energia.&lt;/p&gt;
&lt;p&gt;&amp;nbsp;&lt;/p&gt;
&lt;h2&gt;Prodotti in Shungite&amp;nbsp;&lt;/h2&gt;
&lt;h3&gt;Ciondolo in Shungite&amp;nbsp;&lt;/h3&gt;
&lt;p&gt;Il ciondolo in Shungite pi&amp;ugrave; esclusivo che offriamo &amp;egrave; il ciondolo Elite Shungite della Carelia (articolo 1076). Questo ciondolo &amp;egrave; fatto di Elite Shungite, Shungite con un contenuto di carbonio superiore al 90%, e quindi una pietra di guarigione e di protezione dell&amp;rsquo;aura molto forte. Fortunatamente, emette poco o niente carbonio, quindi pu&amp;ograve; essere indossato in modo relativamente sicuro (non macchia i vestiti).&lt;/p&gt;
&lt;p&gt;Offriamo anche vari ciondoli in Shungite orgone, che combinano il potere della shungite con il potere dell&amp;rsquo;orgone. Doppia protezione!&lt;/p&gt;
&lt;p&gt;Il mala in Shungite pu&amp;ograve; essere usato in modo tradizionale per contare i mantra durante la mediazione, oppure pu&amp;ograve; essere appeso al collo come gioiello protettivo: una collana in Shungite con alto valore decorativo e protezione contro l&amp;rsquo;elettrosmog e le radiazioni.&lt;/p&gt;
&lt;p&gt;&amp;nbsp;&lt;/p&gt;
&lt;p&gt;&amp;nbsp;&lt;/p&gt;
&lt;h3&gt;Bracciali in Shungite&amp;nbsp;&lt;/h3&gt;
&lt;p&gt;Un altro gioiello bello e utile &amp;egrave; il braccialetto in Shungite. Le perle nere lucide e brillanti sono bellissime e offrono anche protezione dalle energie negative e dalle radiazioni.&amp;nbsp;&lt;/p&gt;
&lt;p&gt;&amp;nbsp;&lt;/p&gt;
&lt;h3&gt;Piramidi di Shungite&amp;nbsp;&lt;/h3&gt;
&lt;p&gt;Per migliorare il clima energetico in uno spazio abitativo o in un ufficio, si raccomanda di collocare una o due piramidi di Shungite in quella stanza. Soprattutto le aree con computer, televisori, ecc. hanno bisogno di un po&amp;#39; di supporto per mantenere il clima interno ottimale. Le piramidi di Shungite aiutano a purificare assorbendo l&amp;rsquo;energia negativa, le radiazioni e altre sostanze inquinanti. Donando a voi e ai vostri cari un&amp;rsquo;atmosfera pi&amp;ugrave; pura e armoniosa in cui vivere o lavorare.&lt;/p&gt;
&lt;p&gt;&amp;nbsp;&lt;/p&gt;
&lt;h3&gt;Sfere di Shungite&amp;nbsp;&lt;/h3&gt;
&lt;p&gt;Le sfere di Shungite offrono lo stesso tipo di protezione delle piramidi. La regola generale &amp;egrave;: pi&amp;ugrave; grande &amp;egrave; la sfera, o la piramide, pi&amp;ugrave; grande &amp;egrave; il suo raggio d&amp;#39;azione. Per esempio, una sfera di 4 centimetri pu&amp;ograve; coprire circa 1,5 metri, e una sfera di 6 centimetri pu&amp;ograve; coprire circa 3 o 4 metri. Questo dipende anche dal livello di carbonio nell&amp;rsquo;oggetto. Pi&amp;ugrave; alto &amp;egrave; il livello di carbonio, pi&amp;ugrave; forte &amp;egrave; la protezione che offre.&lt;/p&gt;
&lt;p&gt;&amp;nbsp;&lt;/p&gt;
&lt;h3&gt;Pietre in Shungite per la rivitalizzazione dell&amp;rsquo;acqua&amp;nbsp;&lt;/h3&gt;
&lt;p&gt;Sempre pi&amp;ugrave; persone sono consapevoli dell&amp;rsquo;importanza di bere acqua vitale. E che la normale acqua del rubinetto non pu&amp;ograve; pi&amp;ugrave; essere chiamata &amp;#39;vitale&amp;#39;...&amp;nbsp;&lt;/p&gt;
&lt;p&gt;I prodotti di rivitalizzazione dell&amp;rsquo;acqua in Shungite aiutano a migliorare la qualit&amp;agrave; dell&amp;rsquo;acqua. Le pietre i Shungite assorbono le sostanze inquinanti e rendono l&amp;rsquo;acqua potabile di nuovo fresca e frizzante, proprio come l&amp;rsquo;acqua di un fresco torrente di montagna. Comprate la nostra ampolla di rivitalizzazione dell&amp;rsquo;acqua o le pietre di Shungite sciolte per la rivitalizzazione dell&amp;rsquo;acqua.&lt;/p&gt;
&lt;p&gt;&amp;nbsp;&lt;/p&gt;
&lt;h3&gt;Piastra per telefoni in Shungite&amp;nbsp;&lt;/h3&gt;
&lt;p&gt;Una piastra per telefoni in Shungite pu&amp;ograve; essere attaccata ad un telefono cellulare o ad un altro gadget elettromagnetico per proteggersi dalle sue radiazioni. La piastra in Shungite crea uno scudo energetico protettivo e quindi diminuisce l&amp;rsquo;impatto negativo del dispositivo sul tuo corpo e sulla tua mente. Molto comodo da usare, e facile da attaccare al telefono o alla custodia del telefono.&lt;/p&gt;
&lt;p&gt;&amp;nbsp;&lt;/p&gt;
&lt;h3&gt;Pendolo in Shungite&amp;nbsp;&lt;/h3&gt;
&lt;p&gt;Si dice che la divinazione per mezzo di un pendolo in Shungite sia molto precisa ed efficace, poich&amp;eacute; il &amp;lsquo;rumore&amp;rsquo; energetico dell&amp;rsquo;ambiente circostante viene annullato dalle vibrazioni della Shungite. Come ogni altro pendolo, pulite regolarmente il vostro pendolo in Shungite sotto un po&amp;rsquo; d&amp;rsquo;acqua corrente. Ricaricate alla luce del sole.&lt;/p&gt;
&lt;p&gt;&amp;nbsp;&lt;/p&gt;
&lt;h4&gt;Mani Bhadra BV - Phoenix Import: specializzato in vendita all&amp;#39;ingrosso di Shungite in Europa&amp;nbsp;&lt;/h4&gt;</t>
  </si>
  <si>
    <t>shungiet-producten</t>
  </si>
  <si>
    <t>Shungiet producten</t>
  </si>
  <si>
    <t>Groothandel in Shungiet producten ✓ Echte Shungiet uit Karelië ✓ Shungiet piramides en meer ✓ Lage prijzen ✓ Phoenix Import snelle levering. Bestel online</t>
  </si>
  <si>
    <t>&lt;h1&gt;Shungiet steen groothandel&lt;/h1&gt;
&lt;p&gt;Phoenix Import is groothandel in vele soorten Shungiet producten. Van shungiet piriamides en bollen tot shungiet sieraden en watervitaliseringstaven.&lt;br /&gt;
Sommige shungiet producten geven af door hun hoge gehalte aan koolstof. Dit is zeer krachtige Shungiet, maar het is niet altijd wat&amp;nbsp;de klant wil (risico op vlekken in kleren). Lees hieronder meer over de verschillende soorten Shungiet die wij aanbieden, met hun kwaliteiten en toepasbaarheid.&lt;/p&gt;
&lt;p&gt;&amp;nbsp;&lt;/p&gt;
&lt;h2&gt;Shungiet producten&lt;/h2&gt;
&lt;p&gt;Het koolstofgehalte is lager, hoeveel is niet exact bekend, de producten geven nauwelijks af. De beschermingsfactor is ook lager. Omdat ze niet afgeven worden deze producten door velen als praktischer in gebruik beschouwd. Bijvoorbeeld voor het dragen van sieraden.&lt;/p&gt;
&lt;p&gt;&amp;nbsp;&lt;/p&gt;
&lt;h2&gt;Wat is shungiet?&lt;/h2&gt;
&lt;p&gt;Shungiet is een Precambrium koolstofhoudend natuurlijk gesteente van organische oorsprong. Het wordt vaak een &amp;quot;helende steen&amp;quot; of zelfs een &amp;quot;steen des levens&amp;quot; genoemd vanwege zijn krachtige helende en beschermende eigenschappen. Shungiet is ongeveer 2 miljard jaar oud en werd gevormd lang voordat er leven op onze planeet bestond. Het heeft dus eeuwenlang de energie van de aarde en de ruimte opgezogen. Deze krachtige energie&amp;euml;n, samen met zijn chemische samenstelling en fysieke kenmerken, maken shungiet werkelijk uniek en dankzij dat is het over de hele wereld populair in de vorm van talloze shungiet producten.&lt;/p&gt;
&lt;p&gt;&amp;nbsp;&lt;/p&gt;
&lt;h2&gt;Wat is de werking van shungiet?&lt;/h2&gt;
&lt;p&gt;In onze moderne wereld wordt shungiet op grote schaal gebruikt op verschillende gebieden, waaronder in de zware industrie, landbouw, geneeskunde en in spirituele praktijken. De beroemde eigenschappen van shungiet die het over de hele wereld populair maken zijn onder andere waterzuivering en bescherming tegen de ons omringende elektromagnetische velden (EMF) en 5G straling (ook wel millimeter golven of MMW genoemd). Daarnaast kan shungiet geopathische stress en spanning neutraliseren en ondersteunt het de helende eigenschappen van het menselijk lichaam en spirituele healing. Al deze eigenschappen dragen bij aan de steeds groeiende populariteit van shungiet.&lt;br /&gt;
&amp;nbsp;&lt;/p&gt;
&lt;h3&gt;Shungiet hanger&lt;/h3&gt;
&lt;p&gt;De meest exclusieve shungiet hanger die wij aanbieden is de Kareli&amp;euml; Elite Shungiet hanger (artikel 1076). Deze hanger is gemaakt van Elite Shungiet, shungiet met een koolstofgehalte van meer dan 90% en daarmee een zeer sterke reingende en aura-beschermende steen. Deze geeft gelukkig weinig tot geen koolstof af, dus kan relatief veilig voor de kleren gedragen worden.&lt;/p&gt;
&lt;p&gt;Ook bieden wij verschillende shungiet orgoniet hangers aan, die de kracht van shungiet combineren met de kracht van orgoniet. Dubbele bescherming dus!&lt;/p&gt;
&lt;p&gt;De shungiet mala kan traditioneel gebruikt worden om mantra&amp;rsquo;s mee te tellen tijdens mediatie, of kan ook rond de nek gehangen worden als beschermend sieraad. Een shungiet ketting met hoge decoratieve waarde en bescherming tegen electrosmog en straling.&lt;/p&gt;
&lt;p&gt;&amp;nbsp;&lt;/p&gt;
&lt;h3&gt;Shungiet steen reinigen&lt;/h3&gt;
&lt;p&gt;Net zoals bij de meeste mineralen en edelstenen, is het zinvol om shungiet van tijd tot tijd te reinigen en energetische weer op te laden. Spoel je shungiet product af onder lauwwarm stromend water gedurende enkele seconden. Plaats het item daarna in de zon, bijvoorbeeld op je vensterbank, om op te laden aan diens energie.&lt;/p&gt;</t>
  </si>
  <si>
    <t>939</t>
  </si>
  <si>
    <t>fair-trade-kerzenhalter</t>
  </si>
  <si>
    <t>Fair Trade Kerzenhalter</t>
  </si>
  <si>
    <t>Lieferant von Fair Trade Kerzenhaltern ✓ Fair Trade Atmosphärenbeleuchtung ✓ Phoenix Import B2B Großhandel ✓ Schnelle Lieferung ✓ Jetzt online bestellen</t>
  </si>
  <si>
    <t>fair-trade-candle-holders</t>
  </si>
  <si>
    <t>Fair Trade candle holders</t>
  </si>
  <si>
    <t>Supplier of Fair Trade Candle Holders  ✓ Fair Trade Atmospheric lightings ✓ Phoenix Import B2B wholesale ✓ Quick delivery ✓ Order online now</t>
  </si>
  <si>
    <t>portavelas-de-comercio-justo</t>
  </si>
  <si>
    <t>Portavelas de comercio justo</t>
  </si>
  <si>
    <t>Proveedor de portavelas de comercio justo ✓ Iluminación de ambientes Fair Trade ✓ Mayorista B2B Phoenix Import ✓ Entrega rápida ✓ Pide ahora</t>
  </si>
  <si>
    <t>&lt;p&gt;&lt;span style="font-size:14px"&gt;&lt;em&gt;Phoenix Import - &lt;strong&gt;&lt;a href="https://www.phoeniximport.com/es/2/proveedor-de-velas-al-por-mayor.aspx"&gt;proveedor de velas&lt;/a&gt;&lt;/strong&gt; para el bienestar y la espiritualidad&lt;/em&gt;&lt;/span&gt;&lt;/p&gt;
&lt;p&gt;&amp;nbsp;&lt;/p&gt;</t>
  </si>
  <si>
    <t>bougeoirs-du-commerce-equitable</t>
  </si>
  <si>
    <t>Bougeoirs du commerce équitable</t>
  </si>
  <si>
    <t>Fournisseur de bougeoirs équitables ✓ Éclairages d'ambiance équitables ✓ Vente en gros Phoenix Import B2B ✓ Livraison rapide ✓ Commandez en ligne</t>
  </si>
  <si>
    <t>&lt;p&gt;&lt;span style="font-size:14px"&gt;&lt;em&gt;Phoenix Import - le&lt;a href="http://phoeniximport.com/fr/2/fournisseur-grossiste-de-bougies-en-vrac.aspx"&gt;&lt;strong&gt; fournisseur de bougies&lt;/strong&gt;&lt;/a&gt; par excellence pour le secteur holistique&lt;/em&gt;&lt;/span&gt;&lt;/p&gt;
&lt;p&gt;&amp;nbsp;&lt;/p&gt;</t>
  </si>
  <si>
    <t>prodotti-fair-trade</t>
  </si>
  <si>
    <t>Prodotti Fair Trade</t>
  </si>
  <si>
    <t>fair-trade-kaarshouders</t>
  </si>
  <si>
    <t>Fair Trade kaarshouders</t>
  </si>
  <si>
    <t>Groothandel in Fair Trade Kaarshouders ✓ Fair Trade Sfeerlichten ✓ Phoenix Import Groothandel ✓ Snelle levering ✓ Bestel nu online</t>
  </si>
  <si>
    <t>&lt;p&gt;&lt;span style="font-size:14px"&gt;&lt;em&gt;Phoenix Import &amp;ndash; &lt;a href="https://www.phoeniximport.com/nl/2/kaarsen-leverancier-in-bulk.aspx"&gt;&lt;strong&gt;kaarsen leverancier&lt;/strong&gt;&lt;/a&gt; die je laat stralen&lt;/em&gt;&lt;/span&gt;&lt;/p&gt;
&lt;p&gt;&amp;nbsp;&lt;/p&gt;</t>
  </si>
  <si>
    <t>940</t>
  </si>
  <si>
    <t>atherische-ole-von-fiore-doriente</t>
  </si>
  <si>
    <t>Ätherische Öle von Fiore d'Oriente</t>
  </si>
  <si>
    <t>Lieferant von ätherischen Ölen von Fiore d'Oriente ✓ Ätherisches Bio-Öl ✓ Guter Schlaf, Entspannung usw. ✓ Phoenix Import B2B Großhandel ✓ Schnelle Lieferung ✓</t>
  </si>
  <si>
    <t>fiore-doriente-essential-oils</t>
  </si>
  <si>
    <t>Fiore d'Oriente essential oils</t>
  </si>
  <si>
    <t>Supplier of Fiore d'Oriente Essential Oils ✓ Organic essential oil ✓ Good sleep, Relaxation, etc ✓ Phoenix Import B2B wholesale ✓ Quick delivery ✓ Order online</t>
  </si>
  <si>
    <t>fiore-doriente-aceites-esenciales</t>
  </si>
  <si>
    <t>Fiore d'Oriente aceites esenciales</t>
  </si>
  <si>
    <t>Proveedor de Aceites Esenciales Fiore d'Oriente ✓ Aceite esencial orgánico ✓ Dormir bien, relajarse, etc ✓ Phoenix Import B2B al por mayor ✓ Entrega rápida ✓ Pe</t>
  </si>
  <si>
    <t>huiles-essentielles-fiore-doriente</t>
  </si>
  <si>
    <t>Huiles essentielles Fiore d'Oriente</t>
  </si>
  <si>
    <t>Fournisseur Huiles Essentielles Fiore d'Oriente ✓Huile essentielle Bio ✓Sommeil Détente etc ✓Phoenix Import B2B grossiste ✓Livraison rapide ✓Commandez</t>
  </si>
  <si>
    <t>fiore-doriente-oli-essenziali</t>
  </si>
  <si>
    <t>Fiore d'Oriente oli essenziali</t>
  </si>
  <si>
    <t>Fornitore di oli essenziali Fiore d'Oriente ✓ Olio essenziale organico ✓ Buon sonno, Relax, ecc ✓ Phoenix Import B2B all'ingrosso ✓ Consegna rapida ✓ Ordina ora</t>
  </si>
  <si>
    <t>fiore-doriente-essentiele-olien</t>
  </si>
  <si>
    <t>Fiore d'Oriente essentiële oliën</t>
  </si>
  <si>
    <t>Groothandel in Fiore d'Oriente essentiële oliën ✓ Biologische etherische olie ✓ Lavendel olie ✓ Phoenix Import B2B snelle levering. Bestel online</t>
  </si>
  <si>
    <t>941</t>
  </si>
  <si>
    <t>edelsteinkugeln</t>
  </si>
  <si>
    <t>Edelsteinkugeln</t>
  </si>
  <si>
    <t>Lieferant von Edelsteinkugeln ✓ Rosenquarzkugeln, Schungitkugeln ✓ Feng Shui Kugeln ✓ Phoenix Import B2B Großhandel ✓ Schnelle Lieferung ✓ Jetzt online bestelle</t>
  </si>
  <si>
    <t>&lt;h1&gt;Edelsteinkugeln Gro&amp;szlig;handel&lt;/h1&gt;
&lt;h3&gt;&lt;em&gt;Kristallkugeln f&amp;uuml;r jedes Zuhause&lt;/em&gt;&lt;/h3&gt;
&lt;p&gt;Phoenix Import Gro&amp;szlig;handel bietet eine Vielzahl von Edelsteinkugeln an, um das Feng Shui in einem Wohnraum oder B&amp;uuml;ro zu verbessern. Bieten Sie Ihren Kunden eine Auswahl an Kristallkugeln bester Qualit&amp;auml;t. Jetzt einkaufen!&lt;/p&gt;
&lt;h2&gt;&lt;br /&gt;
Kristallkugeln Gro&amp;szlig;handel&lt;/h2&gt;
&lt;p&gt;Beginnen wir damit, zu kl&amp;auml;ren, &amp;uuml;ber welche Kugeln wir hier sprechen. Da das Wort &amp;bdquo;Kristall&amp;ldquo; f&amp;uuml;r zwei verschiedene Dinge verwendet wird. Es kann sich sowohl auf Edelsteine ​​als auch auf bleihaltiges Glas oder Kristallglas beziehen. Die Rede ist hier von Edelsteinkugeln. Wenn Sie Kristallglaskugeln kaufen m&amp;ouml;chten, schauen Sie sich unsere Kategorie &lt;a href="http://www.phoeniximport.com/de/productsearch/search.aspx"&gt;Feng Shui Kristallprodukte &lt;/a&gt;an.&lt;/p&gt;
&lt;h3&gt;&lt;br /&gt;
Edelsteinkugeln&lt;/h3&gt;
&lt;p&gt;Welche Art von Edelsteinkugeln suchen Sie? Phoenix Import bietet alle Arten von Edelsteinkugeln an, auch in loser Sch&amp;uuml;ttung. Edelsteinkugeln sind nicht nur sch&amp;ouml;n anzusehen, sondern erf&amp;uuml;llen noch einen weiteren Zweck. Kugeln sind aufgrund ihrer Form geeignete Gef&amp;auml;&amp;szlig;e f&amp;uuml;r Kristallheilungs- und Meditationspraktiken. Sie verst&amp;auml;rken das Feng Shui in einem Raum, d. h. sie bringen Harmonie und Gleichgewicht der Energie.&lt;/p&gt;
&lt;p&gt;Wenn man dies &amp;uuml;ber Kugeln wei&amp;szlig;, kann man jetzt eine Orgonit-Kugel w&amp;auml;hlen, bei der die als Orgonit bekannte Materialkombination die nat&amp;uuml;rliche Wirkung der Kugel verst&amp;auml;rkt. Oder w&amp;auml;hlen Sie eine Schungit-Kugel, da Schungit speziell daf&amp;uuml;r bekannt ist, Elektrosmog und andere elektromagnetische St&amp;ouml;rungen zu beseitigen. Perfekt f&amp;uuml;r diese Zeit, in der es &amp;uuml;berall elektronische Ger&amp;auml;te gibt.&lt;br /&gt;
&amp;nbsp;&lt;/p&gt;
&lt;h3&gt;Orgonit-Kugeln&lt;/h3&gt;
&lt;p&gt;Orgonitkugeln sind fesselnde und mystische Kreationen, die organische und anorganische Materialien kombinieren, um die Energie der Lebenskraft, die oft als Orgon-Energie bezeichnet wird, nutzbar zu machen. Diese Kugeln bestehen in der Regel aus einer Mischung aus Harz, Metall und Halbedelsteinen, die in einem harmonischen Gleichgewicht innerhalb einer Kugelform angeordnet sind.&lt;/p&gt;
&lt;p&gt;Es wird angenommen, dass Orgonitkugeln auf die Prinzipien von Wilhelm Reich, einem bekannten Psychoanalytiker und Forscher, zur&amp;uuml;ckgehen und dass sie heilende und sch&amp;uuml;tzende Eigenschaften besitzen. Viele Liebhaber behaupten, dass diese Kugeln die sie umgebende Energie reinigen und ausgleichen und negative Schwingungen in positive umwandeln k&amp;ouml;nnen. Als dekorativer und spirituell bedeutsamer Gegenstand haben Orgonitkugeln im Bereich der ganzheitlichen Behandlung und Energiearbeit an Popularit&amp;auml;t gewonnen und laden den Einzelnen ein, seine einzigartigen Energien zu erforschen und das Ambiente seines Lebensraums zu verbessern.&lt;br /&gt;
&amp;nbsp;&lt;/p&gt;
&lt;h3&gt;Kristallkugeln&lt;/h3&gt;
&lt;p&gt;Auch die Edelsteinkugeln aus klarem Quarz, Rosenquarz oder jedem anderen Mineral sind sehr kraftvolle Objekte, die man in einem Raum platzieren kann. Sie kombinieren die energetische Kraft des Kristalls mit der Kugel selbst. Doppelte Superkraft! Schauen Sie sich die Lapislazuli-Kugel an, die wie ein eigenes Universum aussieht, echte Magie.&lt;/p&gt;
&lt;h3&gt;&lt;br /&gt;
Quarzkristallkugel&lt;/h3&gt;
&lt;p&gt;Nehmen Sie zum Beispiel klaren Quarz. Dieser Kristall ist f&amp;uuml;r seine kl&amp;auml;renden Eigenschaften bekannt. Es soll klares Denken und Wahrnehmung unterst&amp;uuml;tzen und mit dem H&amp;ouml;heren Selbst verbinden. Kombinieren Sie diese Eigenschaften von Bergkristall mit den Feng-Shui-steigernden F&amp;auml;higkeiten von Edelsteinkugeln und Sie haben ein kraftvolles Objekt, das Sie beispielsweise in einem Meditationsraum oder auf einem Altar platzieren k&amp;ouml;nnen.&lt;/p&gt;
&lt;h3&gt;&lt;br /&gt;
Kristallkugelst&amp;auml;nder&lt;/h3&gt;
&lt;p&gt;Damit die Kugeln nicht wegrollen, bieten wir mehrere St&amp;auml;nder an, auf denen Sie eine Edelsteinkugel platzieren k&amp;ouml;nnen. W&amp;auml;hlen Sie zwischen Messing-, Kunststoff- und Glasst&amp;auml;ndern und der Gr&amp;ouml;&amp;szlig;e, die zu den von Ihnen bestellten Kugeln passt.&lt;/p&gt;
&lt;h3&gt;&lt;br /&gt;
Feng Shui-Kugeln&lt;/h3&gt;
&lt;p&gt;Grunds&amp;auml;tzlich sind alle Kugeln aufgrund ihrer Wirkung auf die Energie in einem Raum Feng-Shui-Kugeln. Sie k&amp;ouml;nnen eine Gruppe von Steinkugeln zusammenstellen, um ihre Kr&amp;auml;fte zu verst&amp;auml;rken oder zu kombinieren. Auch die Kugeln mit Lebensbaum, Lebensblume oder Orgonitkugeln sind sehr kraftvoll. Genau wie die Chakra-Sph&amp;auml;ren, die helfen, Ihre 7 Chakren zu reinigen, neue Energie zu tanken und auszugleichen.&lt;/p&gt;
&lt;p&gt;Also jetzt kaufen und die Vorteile aller Mineralkugeln genie&amp;szlig;en!&lt;/p&gt;</t>
  </si>
  <si>
    <t>gemstone-spheres</t>
  </si>
  <si>
    <t>Gemstone spheres</t>
  </si>
  <si>
    <t>Supplier of Gemstone Spheres ✓ Crystal spheres, shungite spheres ✓ Feng Shui Spheres ✓ Phoenix Import B2B Wholesale ✓ Quick delivery ✓ Order online now</t>
  </si>
  <si>
    <t>&lt;h1&gt;Gemstone spheres wholesale&lt;/h1&gt;
&lt;h3&gt;&lt;em&gt;Crystal spheres for every home&lt;/em&gt;&lt;/h3&gt;
&lt;p&gt;Phoenix Import wholesale offers a variety of gemstone spheres to improve the feng shui in a living space or office. Offer your customers a selection of the best quality crystal spheres. Shop now!&lt;/p&gt;
&lt;p&gt;&amp;nbsp;&lt;/p&gt;
&lt;h2&gt;Crystal spheres wholesale&lt;/h2&gt;
&lt;p&gt;Let us clarify what kind of spheres we are talking about here, since the word &amp;lsquo;crystal&amp;rsquo; is used for two different things. It can refer to both gemstones, and to leaded glass or crystal glass. Here we are talking about gemstone spheres. If you are looking to purchase crystal glass spheres, look at our category &lt;strong&gt;&lt;a href="https://www.phoeniximport.com/en/3/home-living/feng-shui-crystal-products.aspx"&gt;Feng Shui crystal products&lt;/a&gt;&lt;/strong&gt;.&lt;/p&gt;
&lt;p&gt;&amp;nbsp;&lt;/p&gt;
&lt;h2&gt;Gemstone spheres&lt;/h2&gt;
&lt;p&gt;What kind of gemstone spheres are you looking for? Phoenix Import offers all kinds of gemstone spheres, also in bulk. Gemstone spheres are not only beautiful to look at,&amp;nbsp;they also serve another purpose. Due to their shape, spheres are suitable vessels for crystal healing and meditation practices. They enhance the feng shui in a room, meaning that they bring harmony and balance the energy.&lt;/p&gt;
&lt;p&gt;Knowing this about spheres, one can now choose an orgonite sphere, where the material combination known as orgonite enhances the effect the sphere has naturally. Or choose a shungite sphere since&amp;nbsp;shungite is specifically known to clear away electro smog and any other electromagnetic disturbances. Perfect for this time and age with electronic devices everywhere.&lt;/p&gt;
&lt;h3&gt;Orgonite spheres&lt;/h3&gt;
&lt;p&gt;Orgonite spheres are captivating and mystical creations that combine organic and inorganic materials to harness the energy of life force, often referred to as orgone energy. These spheres typically consist of a mix of resin, metal, and semi-precious gems, arranged in a harmonious balance within a spherical shape.&lt;/p&gt;
&lt;p&gt;Believed to have originated from the principles of Wilhelm Reich, a renowned psycho-analyst and researcher, orgonite spheres are thought to possess healing and protective properties. Many enthusiasts claim that these spheres can purify and balance surrounding energy, transforming negative vibes into positive ones. As a decorative and spiritually meaningful item, orgonite spheres have gained popularity in the realms of holistic treatment&amp;nbsp;and energy work, inviting individuals to explore their unique energies and enhance the ambiance of their living spaces.&lt;br /&gt;
&amp;nbsp;&lt;/p&gt;
&lt;h2&gt;Crystal spheres&lt;/h2&gt;
&lt;p&gt;Also, the gemstone spheres of clear quartz, rose quartz or any other mineral are very powerful objects to place in a room. They combine the energetic power of the crystal with the sphere itself. Double super-power! Check out the lapis lazuli sphere that looks like a universe in itself, real magic.&lt;/p&gt;
&lt;p&gt;&amp;nbsp;&lt;/p&gt;
&lt;h3&gt;Quartz crystal sphere&lt;/h3&gt;
&lt;p&gt;Take for example clear quartz. This crystal is known for its clarifying properties. It is said to aid clear thinking and perception, and connect&amp;nbsp;you to your higher self. Combine these properties of rock crystal with the feng shui enhancing capacities of gemstone balls and you have a powerful object to place in a meditation room or on an altar for example.&lt;/p&gt;
&lt;p&gt;&amp;nbsp;&lt;/p&gt;
&lt;h3&gt;Crystal spheres stand&lt;/h3&gt;
&lt;p&gt;For the spheres not to roll away, we offer several stands on which you can place a gemstone sphere. Choose between brass, plastic and glass stands, and the size that matches the spheres that you have ordered.&lt;/p&gt;
&lt;p&gt;&amp;nbsp;&lt;/p&gt;
&lt;h2&gt;Feng Shui spheres&lt;/h2&gt;
&lt;p&gt;Basically, all spheres are feng shui spheres, due to their effect on the energy in a room. You can place a group of stone spheres together to enhance or combine their powers. The spheres with Tree of Life, Flower of Life or Orgonite spheres are very strong ones too. Just as the chakra spheres that help detox, re-energise, and balance your 7 chakras.&lt;/p&gt;
&lt;p&gt;So, purchase now and enjoy the benefit of all mineral spheres!&lt;/p&gt;</t>
  </si>
  <si>
    <t>bolas-de-piedra</t>
  </si>
  <si>
    <t>Bolas de piedra</t>
  </si>
  <si>
    <t>Proveedor de esferas de piedras preciosas ✓ Esferas de cuarzo rosa, esferas de shungita ✓ Esferas de Feng Shui ✓ Phoenix Import B2B al por mayor ✓ Entre</t>
  </si>
  <si>
    <t>&lt;h1&gt;Bolas de piedra al por mayor&lt;/h1&gt;
&lt;h3&gt;&lt;em&gt;Bolas de cristal para todos los hogares&lt;/em&gt;&lt;/h3&gt;
&lt;p&gt;Phoenix Import, mayorista, ofrece una gran variedad de esferas de piedra para mejorar el feng shui en un espacio de vida u oficina. Ofrezca a sus clientes una selecci&amp;oacute;n de bolas de cristal de la mejor calidad. &amp;iexcl;C&amp;oacute;mpralo ahora!&lt;/p&gt;
&lt;p&gt;&amp;nbsp;&lt;/p&gt;
&lt;h2&gt;Venta al por mayor de bolas de cristal&lt;/h2&gt;
&lt;p&gt;Empecemos por aclarar de qu&amp;eacute; tipo de esferas estamos hablando. Porque la palabra &amp;quot;cristal&amp;quot; se utiliza para dos cosas diferentes. Puede referirse tanto a las piedras como al vidrio de plomo o al vidrio de cristal. Aqu&amp;iacute; se trata de esferas de piedra. Si est&amp;aacute; buscando comprar esferas de cristal, eche un vistazo a nuestros productos de Feng Shui en la categor&amp;iacute;a de Cristal.&lt;/p&gt;
&lt;h2&gt;Esferas de piedra&lt;/h2&gt;
&lt;p&gt;&amp;iquest;Qu&amp;eacute; tipo de esferas de piedra busca? Phoenix Import ofrece todo tipo de esferas de piedras semipreciosas a granel. Las esferas de piedra no s&amp;oacute;lo son bonitas de ver, sino que tambi&amp;eacute;n tienen otra finalidad. Debido a su forma, las esferas son adecuadas para la curaci&amp;oacute;n con cristales y las pr&amp;aacute;cticas de meditaci&amp;oacute;n. Mejoran el Feng Shui de una habitaci&amp;oacute;n, lo que significa que aportan armon&amp;iacute;a y equilibran la energ&amp;iacute;a.&lt;/p&gt;
&lt;p&gt;Sabiendo esto sobre las esferas, ahora puedes elegir una esfera de orgonita, donde la combinaci&amp;oacute;n de materiales conocida como orgonita potencia el efecto que tiene la esfera de forma natural. O elige una esfera de Shungite, ya que esta piedra es conocida espec&amp;iacute;ficamente por eliminar el electrosmog y cualquier otra alteraci&amp;oacute;n electromagn&amp;eacute;tica. Perfecto para esta &amp;eacute;poca en la que hay dispositivos electr&amp;oacute;nicos por todas partes.&lt;/p&gt;
&lt;h3&gt;Esferas de orgonita&lt;/h3&gt;
&lt;p&gt;Las esferas de orgonita son creaciones cautivadoras y m&amp;iacute;sticas que combinan materiales BIO e inorg&amp;aacute;nicos para aprovechar la energ&amp;iacute;a de la fuerza vital, a menudo denominada energ&amp;iacute;a org&amp;oacute;nica. Estas esferas suelen estar formadas por una mezcla de resina, metal y gemas semipreciosas, dispuestas en un armonioso equilibrio dentro de una forma esf&amp;eacute;rica.&lt;/p&gt;
&lt;p&gt;Se cree que tienen su origen en los principios de Wilhelm Reich, conocido psicoanalista e investigador, y que poseen propiedades curativas y protectoras. Muchos entusiastas afirman que estas esferas pueden purificar y equilibrar la energ&amp;iacute;a circundante, transformando las vibraciones negativas en positivas. Como objeto decorativo y con significado espiritual, las esferas de orgonita han ganado popularidad en los &amp;aacute;mbitos del tratamiento hol&amp;iacute;stico y el trabajo energ&amp;eacute;tico, invitando a las personas a explorar sus energ&amp;iacute;as &amp;uacute;nicas y mejorar el ambiente de sus espacios vitales.&lt;/p&gt;
&lt;h2&gt;Esferas de cristal&lt;/h2&gt;
&lt;p&gt;Las esferas de Cuarzo, Cuarzo Rosa o cualquier otro mineral son tambi&amp;eacute;n objetos muy poderosos para poner en una habitaci&amp;oacute;n. Combinan el poder energ&amp;eacute;tico del cristal con la propia esfera. &amp;iexcl;Superpoder doble! Mira la esfera de Lapis Lazuli que parece un universo en s&amp;iacute; mismo, verdadera magia.&lt;/p&gt;
&lt;h3&gt;Esfera de cuarzo&lt;/h3&gt;
&lt;p&gt;Tomemos como ejemplo el cuarzo. Este cristal es conocido por sus propiedades clarificadoras. Se dice que ayuda a la claridad de pensamiento y a la percepci&amp;oacute;n, y que te conecta con tu yo superior. Si se combinan las propiedades del Cristal de Roca con las capacidades potenciadoras del Feng Shui en una esfera, se obtiene un poderoso objeto para colocar en una sala de meditaci&amp;oacute;n o en un altar, por ejemplo.&lt;/p&gt;
&lt;h3&gt;Soporte para la bola de cristal&lt;/h3&gt;
&lt;p&gt;Para que las esferas no rueden, ofrecemos varios soportes en los que puede colocar una esfera de piedra. Elija entre los soportes de lat&amp;oacute;n, pl&amp;aacute;stico y vidrio, y el tama&amp;ntilde;o que corresponda a las esferas que ha pedido.&lt;/p&gt;
&lt;h2&gt;Esferas de Feng Shui&lt;/h2&gt;
&lt;p&gt;B&amp;aacute;sicamente, todas las esferas son esferas de Feng Shui, debido a su efecto en la energ&amp;iacute;a dentro de una habitaci&amp;oacute;n. Puedes juntar un grupo de esferas de piedra para aumentar o combinar sus poderes. Las esferas con el &amp;Aacute;rbol de la Vida, la Flor de la Vida o la Orgonita tambi&amp;eacute;n son muy fuertes. Al igual que las esferas Chakra que ayudan a desintoxicar, re-energizar y equilibrar los 7 Chakras.&lt;/p&gt;
&lt;p&gt;As&amp;iacute; que compre ahora y disfrute de los beneficios de todas las esferas minerales.&lt;/p&gt;</t>
  </si>
  <si>
    <t>spheres-de-pierres-precieuses</t>
  </si>
  <si>
    <t>Sphères de pierres précieuses</t>
  </si>
  <si>
    <t>Fournisseur sphères de pierres précieuses ✓Sphères quartz rose, sphères shungite ✓Sphères Feng Shui ✓Phoenix Import B2B Wholesale ✓Livraison rapide</t>
  </si>
  <si>
    <t>&lt;h1&gt;Sph&amp;egrave;res de pierres pr&amp;eacute;cieuses en gros&amp;nbsp;&lt;/h1&gt;
&lt;h3&gt;&lt;em&gt;Des sph&amp;egrave;res de cristal pour chaque maison&lt;/em&gt;&lt;/h3&gt;
&lt;p&gt;Phoenix Import Grossiste propose une vari&amp;eacute;t&amp;eacute; de sph&amp;egrave;res de pierres pr&amp;eacute;cieuses pour am&amp;eacute;liorer le feng shui dans un espace de vie ou un bureau. Offrez &amp;agrave; vos clients une s&amp;eacute;lection de sph&amp;egrave;res de cristal de la meilleure qualit&amp;eacute;. Achetez maintenant!&lt;/p&gt;
&lt;p&gt;&amp;nbsp;&lt;/p&gt;
&lt;h2&gt;Sph&amp;egrave;res de cristal en gros&lt;/h2&gt;
&lt;p&gt;Commen&amp;ccedil;ons par clarifier de quel type de sph&amp;egrave;res nous parlons ici. Puisque le mot &amp;laquo;cristal&amp;raquo; est utilis&amp;eacute; pour deux choses diff&amp;eacute;rentes. Il peut faire r&amp;eacute;f&amp;eacute;rence &amp;agrave; la fois aux pierres pr&amp;eacute;cieuses et au verre au plomb ou au verre de cristal. Ici, nous parlons de sph&amp;egrave;res de pierres pr&amp;eacute;cieuses. Si vous cherchez &amp;agrave; acheter des sph&amp;egrave;res en verre cristal, jetez un &amp;oelig;il &amp;agrave; notre cat&amp;eacute;gorie &lt;a href="https://www.phoeniximport.com/it/3/home-living/cristalli-arcobaleno-feng-shui.aspx?searchtext=&amp;amp;from=0&amp;amp;pageSize=48&amp;amp;filters="&gt;Produits en cristal Feng Shui&lt;/a&gt;.&lt;/p&gt;
&lt;p&gt;&amp;nbsp;&lt;/p&gt;
&lt;h2&gt;Sph&amp;egrave;res de pierres pr&amp;eacute;cieuses&lt;/h2&gt;
&lt;p&gt;Quel type de sph&amp;egrave;res de pierres pr&amp;eacute;cieuses recherchez-vous ? Phoenix Import propose toutes sortes de sph&amp;egrave;res de pierres pr&amp;eacute;cieuses, &amp;eacute;galement en vrac. Les sph&amp;egrave;res de pierres pr&amp;eacute;cieuses ne sont pas seulement belles &amp;agrave; regarder, elles servent &amp;eacute;galement &amp;agrave; un autre objectif. En raison de leur forme, les sph&amp;egrave;res sont des r&amp;eacute;cipients appropri&amp;eacute;s pour les pratiques de gu&amp;eacute;rison des cristaux et de m&amp;eacute;ditation. Am&amp;eacute;liorant le feng shui dans une pi&amp;egrave;ce, ce qui signifie qu&amp;#39;elles apportent l&amp;#39;harmonie et &amp;eacute;quilibrent l&amp;#39;&amp;eacute;nergie.&lt;br /&gt;
Sachant cela &amp;agrave; propos des sph&amp;egrave;res, on peut maintenant choisir une sph&amp;egrave;re d&amp;#39;orgonite, o&amp;ugrave; la combinaison de mat&amp;eacute;riaux connue sous le nom d&amp;#39;orginite am&amp;eacute;liore l&amp;#39;effet que la sph&amp;egrave;re a naturellement. Ou choisissez une sph&amp;egrave;re de shungite car la shungite est sp&amp;eacute;cifiquement connue pour &amp;eacute;liminer l&amp;#39;&amp;eacute;lectrosmog et toute autre perturbation &amp;eacute;lectromagn&amp;eacute;tique. Parfait pour cette &amp;eacute;poque et cette &amp;eacute;poque o&amp;ugrave; il y a des appareils &amp;eacute;lectroniques partout.&lt;/p&gt;
&lt;h2&gt;&lt;br /&gt;
Sph&amp;egrave;res d&amp;#39;orgonite&lt;/h2&gt;
&lt;p&gt;Les sph&amp;egrave;res d&amp;#39;orgonite sont des cr&amp;eacute;ations captivantes et mystiques qui combinent des mat&amp;eacute;riaux organiques et inorganiques pour exploiter l&amp;#39;&amp;eacute;nergie de la force vitale, souvent appel&amp;eacute;e &amp;eacute;nergie orgonite. Ces sph&amp;egrave;res sont g&amp;eacute;n&amp;eacute;ralement constitu&amp;eacute;es d&amp;rsquo;un m&amp;eacute;lange de r&amp;eacute;sine, de m&amp;eacute;tal et de pierres semi-pr&amp;eacute;cieuses, dispos&amp;eacute;es dans un &amp;eacute;quilibre harmonieux au sein d&amp;rsquo;une forme sph&amp;eacute;rique.&lt;/p&gt;
&lt;p&gt;On pense que les sph&amp;egrave;res d&amp;#39;orgonite proviennent des principes de Wilhelm Reich, psychanalyste et chercheur renomm&amp;eacute;, et poss&amp;egrave;dent des propri&amp;eacute;t&amp;eacute;s curatives et protectrices. De nombreux passionn&amp;eacute;s affirment que ces sph&amp;egrave;res peuvent purifier et &amp;eacute;quilibrer l&amp;rsquo;&amp;eacute;nergie environnante, transformant les ondes n&amp;eacute;gatives en ondes positives. En tant qu&amp;#39;objet d&amp;eacute;coratif et spirituellement significatif, les sph&amp;egrave;res d&amp;#39;orgonite ont gagn&amp;eacute; en popularit&amp;eacute; dans les domaines du traitement holistique et du travail &amp;eacute;nerg&amp;eacute;tique, invitant les individus &amp;agrave; explorer leurs &amp;eacute;nergies uniques et &amp;agrave; am&amp;eacute;liorer l&amp;#39;ambiance de leurs espaces de vie.&lt;/p&gt;
&lt;p&gt;&amp;nbsp;&lt;/p&gt;
&lt;h2&gt;Sph&amp;egrave;res de cristal&lt;/h2&gt;
&lt;p&gt;De plus, les sph&amp;egrave;res de pierres pr&amp;eacute;cieuses de quartz clair, de quartz rose ou de tout autre min&amp;eacute;ral sont des objets tr&amp;egrave;s puissants &amp;agrave; placer dans une pi&amp;egrave;ce. Ils combinent le pouvoir &amp;eacute;nerg&amp;eacute;tique du cristal avec la sph&amp;egrave;re elle-m&amp;ecirc;me. Double super pouvoir ! D&amp;eacute;couvrez la sph&amp;egrave;re en lapis lazuli qui ressemble &amp;agrave; un univers en soi, une vraie magie.&lt;/p&gt;
&lt;h3&gt;&amp;nbsp;&lt;/h3&gt;
&lt;h3&gt;Sph&amp;egrave;re en cristal de quartz&lt;/h3&gt;
&lt;p&gt;Prenez par exemple le quartz clair. Ce cristal est connu pour ses propri&amp;eacute;t&amp;eacute;s clarifiantes. On dit qu&amp;#39;il aide &amp;agrave; avoir une pens&amp;eacute;e et une perception claires et qu&amp;#39;il vous connecte &amp;agrave; votre moi sup&amp;eacute;rieur. Combinez ces propri&amp;eacute;t&amp;eacute;s du cristal de roche avec les capacit&amp;eacute;s d&amp;#39;am&amp;eacute;lioration du feng shui des boules de pierres pr&amp;eacute;cieuses et vous obtenez un objet puissant &amp;agrave; placer dans une salle de m&amp;eacute;ditation ou sur un autel par exemple.&lt;/p&gt;
&lt;p&gt;&amp;nbsp;&lt;/p&gt;
&lt;h3&gt;Support sph&amp;egrave;re cristal&lt;/h3&gt;
&lt;p&gt;Afin que les sph&amp;egrave;res ne roulent pas, nous vous proposons plusieurs supports sur lesquels vous pouvez placer une sph&amp;egrave;re de pierres pr&amp;eacute;cieuses. Choisissez entre des supports en laiton, en plastique et en verre, et la taille qui correspond aux sph&amp;egrave;res que vous avez command&amp;eacute;es.&lt;/p&gt;
&lt;p&gt;&amp;nbsp;&lt;/p&gt;
&lt;h2&gt;Sph&amp;egrave;res Feng Shui&amp;nbsp;&lt;/h2&gt;
&lt;p&gt;Fondamentalement, toutes les sph&amp;egrave;res sont des sph&amp;egrave;res feng shui, en raison de leur effet sur l&amp;#39;&amp;eacute;nergie dans une pi&amp;egrave;ce. Vous pouvez placer un groupe de sph&amp;egrave;res de pierre ensemble pour am&amp;eacute;liorer ou combiner leurs pouvoirs. Les sph&amp;egrave;res avec les sph&amp;egrave;res Arbre de Vie, Fleur de Vie ou Orgonite sont &amp;eacute;galement tr&amp;egrave;s fortes. Tout comme les sph&amp;egrave;res de chakra qui aident &amp;agrave; d&amp;eacute;toxifier, redynamiser et &amp;eacute;quilibrer vos 7 chakras.&lt;br /&gt;
Alors, achetez maintenant et profitez des bienfaits de toutes les sph&amp;egrave;res min&amp;eacute;rales!&lt;/p&gt;</t>
  </si>
  <si>
    <t>sfere-in-pietra</t>
  </si>
  <si>
    <t>Sfere in pietra</t>
  </si>
  <si>
    <t>Fornitore di sfere di pietra ✓ Sfere in Quarzo rosa, sfere di Shungite ✓ Sfere Feng Shui ✓ grossista Phoenix Import B2B ✓ Consegna rapida ✓ Ordina ora</t>
  </si>
  <si>
    <t>&lt;h1&gt;Sfere di pietra all&amp;#39;ingrosso&lt;/h1&gt;
&lt;h3&gt;&lt;em&gt;Sfere di Cristallo per ogni casa&lt;/em&gt;&lt;/h3&gt;
&lt;p&gt;Phoenix Import, grossista, offre una variet&amp;agrave; di sfere di pietra per migliorare il feng shui in uno spazio abitativo o in ufficio. Offri ai tuoi clienti una selezione di sfere di Cristallo della migliore qualit&amp;agrave;. Acquista ora!&lt;/p&gt;
&lt;h2&gt;&amp;nbsp;&lt;/h2&gt;
&lt;h2&gt;Sfere di Cristallo all&amp;#39;ingrosso&lt;/h2&gt;
&lt;p&gt;Iniziamo chiarendo che tipo di sfere stiamo parlando. Poich&amp;eacute; la parola &amp;#39;cristallo&amp;#39; &amp;egrave; usata per due cose diverse. Pu&amp;ograve; riferirsi sia alle pietre, sia al vetro al piombo o al vetro Cristallo. Qui stiamo parlando di sfere di pietra. Se stai cercando di acquistare sfere in vetro Cristallo, date un&amp;#39;occhiata alla nostra categoria &lt;a href="https://www.phoeniximport.com/it/3/home-living/cristalli-arcobaleno-feng-shui.aspx?searchtext=&amp;amp;from=0&amp;amp;pageSize=48&amp;amp;filters="&gt;Feng Shui prodotti in Cristallo&lt;/a&gt;.&lt;/p&gt;
&lt;p&gt;&amp;nbsp;&lt;/p&gt;
&lt;h2&gt;Sfere in pietra&lt;/h2&gt;
&lt;p&gt;Che tipo di sfere di pietra stai cercando? Phoenix Import offre tutti i tipi di sfere in pietra semipreziosa, all&amp;#39;ingrosso. Le sfere di pietra non sono solo belle da vedere, ma hanno anche un altro scopo. Grazie alla loro forma, le sfere sono adatte per la guarigione con i cristalli e le pratiche di meditazione. Migliorano il Feng Shui in una stanza, il che significa che portano armonia ed equilibrano l&amp;#39;energia.&lt;/p&gt;
&lt;p&gt;Sapendo questo sulle sfere, si pu&amp;ograve; ora scegliere una sfera di Orgonite, dove la combinazione di materiali conosciuta come Orgonite aumenta l&amp;#39;effetto che la sfera ha naturalmente. Oppure scegliere una sfera di Shungite, poich&amp;eacute; questa pietra &amp;egrave; specificamente conosciuta per eliminare l&amp;#39;elettrosmog e qualsiasi altro disturbo elettromagnetico. Perfetto per questo tempo ed epoca in cui ci sono dispositivi elettronici ovunque.&lt;/p&gt;
&lt;h2&gt;&lt;br /&gt;
Sfere di orgonite&lt;/h2&gt;
&lt;p&gt;Le sfere di orgonite sono creazioni affascinanti e mistiche che combinano materiali organici e inorganici per sfruttare l&amp;#39;energia della forza vitale, spesso definita energia orgonica. Queste sfere sono tipicamente costituite da una miscela di resina, metallo e gemme semipreziose, disposte in un equilibrio armonioso all&amp;#39;interno di una forma sferica.&lt;/p&gt;
&lt;p&gt;Si ritiene che siano nate dai principi di Wilhelm Reich, famoso psicoanalista e ricercatore, e che possiedono propriet&amp;agrave; curative e protettive. Molti appassionati sostengono che queste sfere possono purificare ed equilibrare l&amp;#39;energia circostante, trasformando le vibrazioni negative in positive. Come oggetto decorativo e spiritualmente significativo, le sfere di orgonite hanno guadagnato popolarit&amp;agrave; nel campo dei trattamenti olistici e del lavoro energetico, invitando gli individui a esplorare le loro energie uniche e a migliorare l&amp;#39;atmosfera dei loro spazi vitali.&lt;/p&gt;
&lt;p&gt;&amp;nbsp;
&lt;h2&gt;Sfere di Cristallo&lt;/h2&gt;
&lt;/p&gt;
&lt;p&gt;Anche le sfere in Quarzo, Quarzo rosa o qualsiasi altro minerale sono oggetti molto potenti da mettere in una stanza. Combinano il potere energetico del Cristallo con la sfera stessa. Doppio super potere! Guarda la sfera di Lapislazzuli che sembra un universo in s&amp;eacute;, una vera magia.&lt;/p&gt;
&lt;p&gt;&amp;nbsp;&lt;/p&gt;
&lt;h3&gt;Sfera di Quarzo&lt;/h3&gt;
&lt;p&gt;Prendiamo per esempio il Quarzo. Questo cristallo &amp;egrave; noto per le sue propriet&amp;agrave; chiarificatrici. Si dice che aiuti il pensiero chiaro e la percezione, e ti connette al tuo s&amp;eacute; superiore. Combina le propriet&amp;agrave; del Cristallo di rocca con le capacit&amp;agrave; di miglioramento del Feng Shui unite in una sfera e avrai un oggetto potente da mettere in una stanza di meditazione o su un altare per esempio.&lt;/p&gt;
&lt;p&gt;&amp;nbsp;&lt;/p&gt;
&lt;h3&gt;Supporto per sfera di Cristallo&lt;/h3&gt;
&lt;p&gt;Affinch&amp;eacute; le sfere non rotolino via, offriamo diversi supporti su cui puoi posizionare una sfera di pietra. Scegli tra i supporti in ottone, plastica e vetro, e la dimensione che corrisponde alle sfere che hai ordinato.&lt;/p&gt;
&lt;p&gt;&amp;nbsp;&lt;/p&gt;
&lt;h2&gt;Sfere Feng Shui&lt;/h2&gt;
&lt;p&gt;Fondamentalmente, tutte le sfere sono sfere Feng Shui, grazie al loro effetto sull&amp;#39;energia all&amp;rsquo;interno di una stanza. Puoi mettere insieme un gruppo di sfere di pietra per aumentare o combinare i loro poteri. Anche le sfere con l&amp;#39;Albero della Vita, il Fiore della Vita o l&amp;#39;Orgonite sono molto forti. Proprio come le sfere dei Chakra che aiutano a disintossicarsi, rienergizzare ed equilibrare i 7 Chakra.&lt;/p&gt;
&lt;p&gt;Quindi, compra ora e goditi il beneficio di tutte le sfere minerali!&lt;/p&gt;</t>
  </si>
  <si>
    <t>edelsteen-bollen</t>
  </si>
  <si>
    <t>Edelsteen bollen</t>
  </si>
  <si>
    <t>Groothandel in edelsteen bollen ✓ Kristal bollen en Orgoniet bollen ✓ Feng Shui bollen ✓ Lage prijzen ✓ Phoenix Import snelle levering. Bestel online</t>
  </si>
  <si>
    <t>&lt;h1&gt;Edelsteen bollen groothandel&lt;/h1&gt;
&lt;h3&gt;&lt;em&gt;Kristallen bollen voor elk interieur&lt;/em&gt;&lt;/h3&gt;
&lt;p&gt;Phoenix Import groothandel biedt een verscheidenheid aan edelsteen bollen om de feng shui in een woonruimte of kantoor te verbeteren. Bied je klanten een selectie van de beste kwaliteit bolkristallen.&lt;/p&gt;
&lt;p&gt;&amp;nbsp;&lt;/p&gt;
&lt;h2&gt;Kristal bollen groothandel&lt;/h2&gt;
&lt;p&gt;Laten we beginnen met te verduidelijken over wat voor soort bollen we het hier hebben. Aangezien het woord &amp;#39;kristal&amp;#39; wordt gebruikt voor twee verschillende dingen. Het kan zowel verwijzen naar edelstenen, als naar glas met lood erin, ofwel kristalglas. In deze productcategorie hebben we het over edelsteen bollen. Als u op zoek bent naar kristallen glazen bollen, kijk dan in onze categorie &lt;strong&gt;&lt;a href="https://www.phoeniximport.com/nl/3/home-living/feng-shui-kristalproducten.aspx"&gt;Feng Shui kristal producten&lt;/a&gt;&lt;/strong&gt;.&lt;/p&gt;
&lt;p&gt;&amp;nbsp;&lt;/p&gt;
&lt;h2&gt;Edelsteen bollen&lt;/h2&gt;
&lt;p&gt;Naar wat voor edelsteen bollen ben je op zoek? Phoenix Import biedt alle soorten edelsteen bollen aan, ook in grote hoeveelheden. Edelsteen bollen zijn niet alleen mooi om te zien, maar dienen ook een ander doel. Door hun vorm zijn bollen geschikte hulpmiddelen bij edelsteentherapie en meditatiebeoefening. Bollen versterken de feng shui in een ruimte, wat betekent dat ze harmonie brengen en de energie in evenwicht houden.&lt;/p&gt;
&lt;p&gt;Dit wetende over bollen, kun je kiezen voor een orgoniet bol, waarbij de materiaalcombinatie die bekend staat als orgoniet het natuurlijke effect van de bol versterkt. Of kies een shungiet bol; shungiet staat er specifiek om bekend elektrosmog en andere elektromagnetische storingen op te ruimen. Perfect in deze tijd waarin elektronische apparaten overal aanwezig zijn.&lt;/p&gt;
&lt;h3&gt;&lt;br /&gt;
Orgoniet bollen&lt;/h3&gt;
&lt;p&gt;Orgonietbollen zijn fascinerende en mystieke creaties die organische en anorganische materialen combineren om de energie van levenskracht te benutten, ook wel orgonenergie genoemd. Deze bollen bestaan meestal uit een mix van kunsthars, metaal en halfedelstenen, gerangschikt in een harmonieus geheel binnen een bolvorm.&lt;/p&gt;
&lt;p&gt;Orgonietbollen zijn gebaseerd op de principes van Wilhelm Reich, een bekende psychoanalyticus en onderzoeker, en men gelooft dat ze helende en beschermende eigenschappen hebben. Liefhebbers beweren dat deze bollen de omringende energie kunnen zuiveren en in balans kunnen brengen, waardoor negatieve vibraties worden omgezet in positieve. Als decoratief en spiritueel betekenisvol object hebben orgonietbollen aan populariteit gewonnen in de wereld van holistische behandelingen en energiewerk, en nodigen ze mensen uit om hun unieke energie&amp;euml;n te verkennen en de sfeer van hun leefruimte te verbeteren.&lt;br /&gt;
&amp;nbsp;&lt;/p&gt;
&lt;h2&gt;Mineralen bollen&lt;/h2&gt;
&lt;p&gt;Ook de edelsteen bollen van bergkristal, rozenkwarts en elk ander mineraal zijn zeer krachtige objecten om in een kamer te plaatsen. Ze combineren de energetische kracht van het kristal met de bol zelf. Dubbele super powers dus! Bekijk eens onze lapis lazuli bol die eruit ziet als een universum op zich, echte magie.&lt;/p&gt;
&lt;p&gt;&amp;nbsp;&lt;/p&gt;
&lt;h3&gt;Bergkristal bol&lt;/h3&gt;
&lt;p&gt;Neem bijvoorbeeld bergkristal, de heldere kwarts. Dit kristal staat bekend om zijn verhelderende eigenschappen. Er wordt gezegd dat het helpt bij helder denken en waarnemen en het verbindt je met je hogere zelf. Combineer deze eigenschappen van bergkristal met de feng shui verhogende capaciteiten van edelsteenbollen en je hebt een krachtig object om bijvoorbeeld in een meditatieruimte of op een altaar te plaatsen.&lt;/p&gt;
&lt;p&gt;&amp;nbsp;&lt;/p&gt;
&lt;h3&gt;Edelsteen bollen standaard&lt;/h3&gt;
&lt;p&gt;Om de bollen niet weg te laten rollen, bieden wij diverse standaards aan waarop je een edelsteen bol kunt plaatsen. Er is keuze uit messing, kunststof en glazen standaards, in verschillende maten. Zo kies je altijd de standaard die past bij de bollen die je hebt besteld.&lt;/p&gt;
&lt;p&gt;&amp;nbsp;&lt;/p&gt;
&lt;h2&gt;Feng Shui bollen&lt;/h2&gt;
&lt;p&gt;In principe zijn alle bollen feng shui bollen, vanwege hun effect op de energie in een ruimte. Je kunt een groep stenen bollen bij elkaar plaatsen om hun krachten te versterken of te combineren. De bollen met Levensboom, Bloem des Levens of Orgoniet bollen zijn ook zeer krachtig. Net als de chakra bollen die helpen de 7 chakra&amp;rsquo;s te ontgiften, revitaliseren en balanceren.&lt;/p&gt;
&lt;p&gt;Kortom, koop nu en geniet van het voordeel van alle minerale bollen!&lt;/p&gt;</t>
  </si>
  <si>
    <t>942</t>
  </si>
  <si>
    <t>edelsteinengel</t>
  </si>
  <si>
    <t>Edelsteinengel</t>
  </si>
  <si>
    <t>Lieferant für Edelsteinengel ✓ Angelite Angels, Lapis Angels ✓ Angel Minerals ✓ Phoenix Import B2B Wholesale ✓ Schnelle Lieferung ✓ Jetzt online bestellen</t>
  </si>
  <si>
    <t>&lt;p&gt;&amp;gt; Sehen Sie sich auch alle &lt;a href="http://www.phoeniximport.com/de/3/statuen/engel-statuen.aspx"&gt;Engelsstatuen&lt;/a&gt; an&lt;br /&gt;
&amp;gt; Alle &lt;a href="http://www.phoeniximport.com/de/3/mineralien-und-edelsteine.aspx"&gt;Mineralien und Edelsteine&lt;/a&gt; ​​anzeigen&lt;/p&gt;
&lt;h1&gt;&lt;br /&gt;
Kristallene Engelfiguren Gro&amp;szlig;handel&lt;/h1&gt;
&lt;p&gt;Die Sch&amp;ouml;nheit der Engel kombiniert mit der heiligen Kraft der Edelsteine. Das bieten die Edelstein-Engelsfiguren von Phoenix Import. Lesen Sie mehr, um zu erfahren, wie diese Engel Ihre W&amp;auml;chter werden k&amp;ouml;nnen.&lt;/p&gt;
&lt;h2&gt;&lt;br /&gt;
Edelstein Engel&lt;/h2&gt;
&lt;p&gt;Engel sind die nicht-physischen Wesen, die beabsichtigen, allen Lebewesen auf unserem Planeten Erde zu helfen. Wann immer jemand in Not ist, sei es materiell oder emotional, haben Engel den Wunsch, da zu sein. Wenn Sie lernen, zuzuh&amp;ouml;ren und sich auf sie einzustellen, k&amp;ouml;nnen Sie ihren Schutz nutzen und davon profitieren. Engeln wird eine sehr leichte Energie nachgesagt, die auf einer hohen Existenzebene schwingt. Deshalb k&amp;ouml;nnen wir &amp;bdquo;normale&amp;ldquo; Menschen sie nicht sehen. Die Engelsenergie existiert jedoch auch in jedem von uns. Nennen Sie es innere Weisheit oder Intuition&amp;hellip;. Auf einer tieferen Ebene wissen wir oft, was die richtige Wahl ist oder zu treffen ist. Lassen Sie diese Engelsfiguren daran erinnern, sich auf unsere sanften Energien und unsere allgegenw&amp;auml;rtige Weisheit einzustimmen. Platzieren Sie den Engel auf Ihrem Nachttisch, Altar oder an einem anderen Ort im Haus, wo er Ihnen und Ihren Lieben von Nutzen sein kann.&lt;/p&gt;
&lt;h2&gt;&lt;br /&gt;
Engel Edelstein&lt;/h2&gt;
&lt;p&gt;Wenn Sie bei sich selbst oder bei einem Freund beobachtet haben, dass er von der Entwicklung einer bestimmten Qualit&amp;auml;t profitieren k&amp;ouml;nnte, k&amp;ouml;nnen Sie ihm einen engelsf&amp;ouml;rmigen Edelstein anbieten, der ihm hilft, sich mit der Schwingung dieser Qualit&amp;auml;t zu verbinden. Zum Beispiel Rosenquarz, um Liebe und Mitgef&amp;uuml;hl zu entwickeln. Lapis, um &amp;bdquo;hei&amp;szlig;e&amp;ldquo; Emotionen wie Wut und Stress abzuk&amp;uuml;hlen. Tigerauge, um geerdeter und stabiler zu werden usw. W&amp;auml;hlen Sie jetzt Ihren Edelstein-Engel!&lt;/p&gt;
&lt;h2&gt;&lt;br /&gt;
Engel Edelsteinanh&amp;auml;nger&lt;/h2&gt;
&lt;p&gt;Um die Energie des Engels immer bei sich zu haben, k&amp;ouml;nnen Sie eine Engelsfigur in Ihrer Tasche tragen oder einen Edelstein-Engelsanh&amp;auml;nger tragen. Bei Ber&amp;uuml;hrung mit der Haut ist die Energie des Edelsteins vielleicht noch intensiver zu sp&amp;uuml;ren. Genie&amp;szlig;en Sie Ihren Schutzengel-Anh&amp;auml;nger.&lt;/p&gt;</t>
  </si>
  <si>
    <t>gemstone-angels</t>
  </si>
  <si>
    <t>Gemstone angels</t>
  </si>
  <si>
    <t>Supplier of Gemstone Angels ✓ Angelite Angels, Lapis Angels ✓ Angel Minerals ✓ Phoenix Import B2B Wholesale ✓ Quick delivery ✓ Order online now</t>
  </si>
  <si>
    <t>&lt;p&gt;&amp;gt; Also view all &lt;strong&gt;&lt;a href="https://www.phoeniximport.com/en/3/statues/angel-statues.aspx"&gt;Angel Statues&lt;/a&gt;&lt;/strong&gt;&lt;br /&gt;
&amp;gt; View all &lt;strong&gt;&lt;a href="https://www.phoeniximport.com/en/3/minerals-and-gemstones.aspx"&gt;Minerals and Gemstones&lt;/a&gt;&lt;/strong&gt;&lt;/p&gt;
&lt;p&gt;&amp;nbsp;&lt;/p&gt;
&lt;h1&gt;Crystal Angel figurines wholesale&lt;/h1&gt;
&lt;p&gt;The beauty of Angels combined with the Sacred power of Gemstones. That is what the Gemstone Angel Figurines of Phoenix Import have to offer. Read more to learn how these Angels can become your guardians.&lt;/p&gt;
&lt;p&gt;&amp;nbsp;&lt;/p&gt;
&lt;h2&gt;Gemstone angels&lt;/h2&gt;
&lt;p&gt;Angels are the non-physical beings that intend to help all living beings on our planet Earth. Whenever somebody is in need, be it material or emotional, angels have the wish to be there. When you learn to listen and tune into their realm, you can use and benefit from their protection. Angels are said to have a very light energy, vibrating on a high level of existence. That is why we &amp;lsquo;ordinary&amp;rsquo; human beings cannot see them. The Angel energy, however, also exists within each of us. Call it inner wisdom or intuition&amp;hellip;. On a deeper level we often know what the right choice is or wish to make. Let these angel figurines be reminders to tune into our gentle energies and ever-present wisdom. Place the angel on your nightstand, altar, or any place in the house where it can be of benefit to you and your loved ones.&lt;/p&gt;
&lt;p&gt;&amp;nbsp;&lt;/p&gt;
&lt;h2&gt;Angel gemstone&lt;/h2&gt;
&lt;p&gt;When you observe&amp;nbsp;in yourself or in a friend that they could benefit from developing a certain quality, you can offer them an angel shaped gemstone to help&amp;nbsp;them connect with the vibration of that quality. For example, rose quartz to develop love and compassion. Lapis to cool down &amp;lsquo;hot&amp;rsquo; emotions such as anger and stress. Tiger eye to become more grounded and stable, etcetera. Choose your gemstone angel now!&lt;/p&gt;
&lt;p&gt;&amp;nbsp;&lt;/p&gt;
&lt;h2&gt;Angel gemstone pendants&lt;/h2&gt;
&lt;p&gt;To have the angel&amp;rsquo;s energy with you always, you can carry an angel figurine in your pocket, or choose to wear a gemstone angel pendant. When in touch with the skin, the energy of the gemstone can be felt even stronger. Enjoy your guardian angel pendant.&lt;/p&gt;</t>
  </si>
  <si>
    <t>angeles-de-piedra</t>
  </si>
  <si>
    <t>Ángeles de piedra</t>
  </si>
  <si>
    <t>Proveedor de Ángeles de Piedra Preciosa ✓ Ángeles de Angelita, Ángeles de Lapis ✓ Ángeles de Minerales ✓Phoenix Import B2B al por mayor ✓ Entrega rápid</t>
  </si>
  <si>
    <t>&lt;p&gt;&lt;a href="https://www.phoeniximport.com/es/3/minerales-y-gemas/ngeles-de-piedra.aspx?searchtext=&amp;amp;from=0&amp;amp;pageSize=48&amp;amp;filters="&gt;&amp;gt; Ver tambi&amp;eacute;n todas las estatuas de &amp;aacute;ngeles&lt;/a&gt;&lt;br /&gt;
&lt;a href="https://www.phoeniximport.com/es/3/minerales-y-gemas.aspx"&gt;&amp;gt; Ver todos los Minerales y Piedras Preciosas&lt;/a&gt;&lt;/p&gt;
&lt;p&gt;&amp;nbsp;&lt;/p&gt;
&lt;h1&gt;Figuras de &amp;Aacute;ngeles de cristal al por mayor&amp;nbsp;&lt;/h1&gt;
&lt;p&gt;La belleza de los &amp;aacute;ngeles combinada con el poder sagrado de las piedras preciosas. Eso es lo que ofrecen las Figuras de &amp;Aacute;ngeles de Piedras Preciosas de Phoenix Import. Lea m&amp;aacute;s para saber c&amp;oacute;mo estos &amp;Aacute;ngeles pueden convertirse en sus guardianes.&lt;/p&gt;
&lt;p&gt;&amp;nbsp;&lt;/p&gt;
&lt;h2&gt;&amp;Aacute;ngeles de piedra preciosa&lt;/h2&gt;
&lt;p&gt;Los &amp;aacute;ngeles son los seres no f&amp;iacute;sicos que procuran ayudar a todos los seres vivos de nuestro planeta Tierra. Siempre que alguien est&amp;aacute; en necesidad, ya sea material o emocional, los &amp;aacute;ngeles tienen el deseo de estar all&amp;iacute;. Cuando aprendes a escuchar y sintonizar con su reino, puedes utilizar y beneficiarte de su protecci&amp;oacute;n. Se dice que los &amp;aacute;ngeles tienen una energ&amp;iacute;a muy luminosa, que vibra en un nivel elevado de existencia. Por eso los seres humanos &amp;quot;normales&amp;quot; no podemos verlos. Sin embargo, la energ&amp;iacute;a de los &amp;aacute;ngeles tambi&amp;eacute;n existe dentro de cada uno de nosotros. Ll&amp;aacute;malo sabidur&amp;iacute;a interior o intuici&amp;oacute;n.... En un nivel m&amp;aacute;s profundo, a menudo sabemos cu&amp;aacute;l es la mejor elecci&amp;oacute;n o deseo que debemos hacer. Deja que estas figuras de &amp;aacute;ngeles nos recuerden que debemos sintonizar con nuestras energ&amp;iacute;as suaves y nuestra sabidur&amp;iacute;a siempre presente. Coloca el &amp;aacute;ngel en tu mesita de noche, en el altar o en cualquier lugar de la casa donde puedan ser de beneficio para ti y tus seres queridos.&lt;/p&gt;
&lt;h2&gt;&lt;br /&gt;
Gema con forma de &amp;aacute;ngel&lt;/h2&gt;
&lt;p&gt;Cuando observes en ti mismo o en un amigo que podr&amp;iacute;a beneficiarse de desarrollar una determinada cualidad, puedes ofrecerle una piedra preciosa con forma de &amp;aacute;ngel que le ayude a conectar con la vibraci&amp;oacute;n de esa cualidad. Por ejemplo, cuarzo rosa para desarrollar el amor y la compasi&amp;oacute;n. El lapisl&amp;aacute;zuli para enfriar las emociones &amp;quot;calientes&amp;quot;, como la ira y el estr&amp;eacute;s. Ojo de tigre para estar m&amp;aacute;s centrados y estables, etc. Elige ahora tu &amp;aacute;ngel de piedras preciosas.&lt;/p&gt;
&lt;p&gt;&amp;nbsp;&lt;/p&gt;
&lt;h2&gt;Colgantes de &amp;aacute;ngel de piedras preciosas&amp;nbsp;&lt;/h2&gt;
&lt;p&gt;Para tener la energ&amp;iacute;a del &amp;aacute;ngel siempre contigo, puedes llevar una figurita de &amp;aacute;ngel en el bolsillo, o elegir llevar un colgante de &amp;aacute;ngel con piedras preciosas. Al estar en contacto con la piel, la energ&amp;iacute;a de la piedra preciosa se puede sentir a&amp;uacute;n m&amp;aacute;s fuerte. Disfruta de tu colgante de &amp;aacute;ngel de la guarda.&lt;/p&gt;</t>
  </si>
  <si>
    <t>anges-de-pierres-precieuses</t>
  </si>
  <si>
    <t>Anges de pierres précieuses</t>
  </si>
  <si>
    <t>Fournisseur Anges de pierres précieuses ✓Angelite , Lapis ✓  Mineraux ✓Phoenix Import B2B grossiste ✓Livraison rapide</t>
  </si>
  <si>
    <t>&lt;p&gt;&amp;gt; Voir aussi toutes&lt;a href="https://www.phoeniximport.com/fr/3/statues/statues-danges.aspx?searchtext=&amp;amp;from=0&amp;amp;pageSize=48&amp;amp;filters="&gt; les statues d&amp;#39;ange&lt;/a&gt;&lt;br /&gt;
&amp;gt; Voir &lt;a href="https://www.phoeniximport.com/fr/3/minraux-et-pierres-prcieuses.aspx"&gt;tous les min&amp;eacute;raux et pierres pr&amp;eacute;cieuses&lt;/a&gt;&lt;/p&gt;
&lt;p&gt;&amp;nbsp;&lt;/p&gt;
&lt;h1&gt;Figurines d&amp;#39;ange de cristal en gros&lt;/h1&gt;
&lt;p&gt;La beaut&amp;eacute; des anges combin&amp;eacute;e au pouvoir sacr&amp;eacute; des pierres pr&amp;eacute;cieuses. C&amp;#39;est ce que les figurines Gemstone Angel de Phoenix Import ont &amp;agrave; offrir. Lisez la suite pour savoir comment ces anges peuvent devenir vos gardiens.&lt;/p&gt;
&lt;p&gt;&amp;nbsp;&lt;/p&gt;
&lt;h2&gt;Anges de pierres pr&amp;eacute;cieuses&lt;/h2&gt;
&lt;p&gt;Les anges sont des &amp;ecirc;tres non physiques qui ont l&amp;#39;intention d&amp;#39;aider tous les &amp;ecirc;tres vivants de notre plan&amp;egrave;te Terre. Chaque fois que quelqu&amp;#39;un est dans le besoin, qu&amp;#39;il soit mat&amp;eacute;riel ou &amp;eacute;motionnel, les anges souhaitent &amp;ecirc;tre l&amp;agrave;. Lorsque vous apprenez &amp;agrave; &amp;eacute;couter et &amp;agrave; vous connecter &amp;agrave; leur domaine, vous pouvez utiliser et b&amp;eacute;n&amp;eacute;ficier de leur protection. On dit que les anges ont une &amp;eacute;nergie tr&amp;egrave;s l&amp;eacute;g&amp;egrave;re, vibrant &amp;agrave; un niveau d&amp;#39;existence &amp;eacute;lev&amp;eacute;. C&amp;#39;est pourquoi nous, les &amp;ecirc;tres humains &amp;laquo;normaux&amp;raquo;, ne pouvons pas les voir. L&amp;#39;&amp;eacute;nergie de l&amp;#39;Ange, cependant, existe &amp;eacute;galement en chacun de nous. Appelez cela sagesse int&amp;eacute;rieure ou intuition&amp;hellip;. &amp;Agrave; un niveau plus profond, nous savons souvent quel est le bon choix ou ce que nous souhaitons faire. Que ces figurines d&amp;#39;anges vous rappellent de vous mettre &amp;agrave; l&amp;#39;&amp;eacute;coute de nos &amp;eacute;nergies douces et de notre sagesse toujours pr&amp;eacute;sente. Placez l&amp;#39;ange sur votre table de chevet, votre autel ou n&amp;#39;importe quel endroit de la maison o&amp;ugrave; il peut &amp;ecirc;tre b&amp;eacute;n&amp;eacute;fique pour vous et vos proches.&lt;/p&gt;
&lt;p&gt;&amp;nbsp;&lt;/p&gt;
&lt;h2&gt;Pierre pr&amp;eacute;cieuse en forme d&amp;#39;ange&lt;/h2&gt;
&lt;p&gt;Lorsque vous avez observ&amp;eacute; en vous-m&amp;ecirc;me ou chez un ami qu&amp;#39;ils pourraient b&amp;eacute;n&amp;eacute;ficier du d&amp;eacute;veloppement d&amp;#39;une certaine qualit&amp;eacute;, vous pouvez leur offrir une pierre pr&amp;eacute;cieuse en forme d&amp;#39;ange qui les aide &amp;agrave; se connecter avec la vibration de cette qualit&amp;eacute;. Par exemple, le quartz rose pour d&amp;eacute;velopper l&amp;#39;amour et la compassion. Lapis pour calmer les &amp;eacute;motions &amp;laquo; chaudes &amp;raquo; telles que la col&amp;egrave;re et le stress. Oeil de tigre pour devenir plus ancr&amp;eacute; et stable, etc. Choisissez votre ange de pierre pr&amp;eacute;cieuse maintenant!&lt;/p&gt;
&lt;p&gt;&amp;nbsp;&lt;/p&gt;
&lt;h2&gt;Pendentifs d&amp;#39;ange en pierres pr&amp;eacute;cieuses&lt;/h2&gt;
&lt;p&gt;Pour avoir toujours l&amp;#39;&amp;eacute;nergie de l&amp;#39;ange avec vous, vous pouvez porter une figurine d&amp;#39;ange dans votre poche ou choisir de porter un pendentif ange en pierre pr&amp;eacute;cieuse. Au contact de la peau, l&amp;#39;&amp;eacute;nergie de la pierre pr&amp;eacute;cieuse peut &amp;ecirc;tre ressentie encore plus fort. Profitez de votre pendentif ange gardien.&lt;/p&gt;</t>
  </si>
  <si>
    <t>angeli-in-pietra</t>
  </si>
  <si>
    <t>Angeli in pietra</t>
  </si>
  <si>
    <t>Fornitore di Angeli in pietra ✓ Angeli in Angelite, Angeli in Lapislazzuli ✓ Angeli Minerali ✓ grossista Phoenix Import B2B  ✓ Consegna rapida ✓ Ordina online</t>
  </si>
  <si>
    <t>&lt;p&gt;&amp;nbsp;&lt;a href="https://www.phoeniximport.com/it/3/statue/statue-di-angeli.aspx?searchtext=&amp;amp;from=0&amp;amp;pageSize=48&amp;amp;filters="&gt;Vedi anche tutte le statue di angeli&lt;/a&gt;&lt;br /&gt;
&amp;nbsp;&lt;a href="https://www.phoeniximport.com/it/3/minerali-e-pietre-dure.aspx"&gt;Visualizza tutti i minerali e le pietre &lt;/a&gt;&lt;/p&gt;
&lt;h1&gt;&lt;br /&gt;
Statue d&amp;#39;angelo in cristallo all&amp;#39;ingrosso&lt;/h1&gt;
&lt;p&gt;La bellezza degli angeli combinata con il potere sacro delle pietre preziose. Questo &amp;egrave; ci&amp;ograve; che le statuette Angelo in pietra di Phoenix Import hanno da offrire. Leggi di pi&amp;ugrave; per sapere come questi Angeli possono diventare i vostri guardiani.&lt;/p&gt;
&lt;p&gt;&amp;nbsp;&lt;/p&gt;
&lt;h2&gt;Angeli di pietre semipreziose&lt;/h2&gt;
&lt;p&gt;Gli angeli sono gli esseri non fisici che intendono aiutare tutti gli esseri viventi sul nostro pianeta Terra. Ogni volta che qualcuno ha bisogno, sia materiale che emotivo, gli angeli hanno il desiderio di essere l&amp;igrave;. Quando si impara ad ascoltare e a sintonizzarsi con il loro regno, &amp;egrave; possibile utilizzare e beneficiare della loro protezione. Si dice che gli angeli abbiano un&amp;rsquo;energia molto leggera, che vibra ad un alto livello di esistenza. Ecco perch&amp;eacute; noi esseri umani non possiamo vederli. L&amp;rsquo;energia degli angeli per&amp;ograve; esiste anche dentro ognuno di noi. Chiamatela saggezza interiore o intuizione.... Ad un livello pi&amp;ugrave; profondo spesso sappiamo qual &amp;egrave; la scelta giusta o il desiderio da realizzare. Lasciate che queste statuette di angeli vi ricordino di sintonizzarvi con le nostre energie gentili e la nostra saggezza sempre presente. Mettete l&amp;#39;angelo sul vostro comodino, sull&amp;#39;altare o in qualsiasi posto della casa dove possono essere di beneficio a voi e ai vostri cari.&lt;/p&gt;
&lt;p&gt;&amp;nbsp;&lt;/p&gt;
&lt;h2&gt;Angelo in pietra&lt;/h2&gt;
&lt;p&gt;Quando osservate in voi stessi o in un amico che potrebbe beneficiare dallo sviluppo di una certa qualit&amp;agrave;, potete offrirgli una pietra a forma di angelo che li aiuti a connettersi con la vibrazione di quella qualit&amp;agrave;. Per esempio, il Quarzo rosa per sviluppare amore e compassione. Lapis per raffreddare le emozioni &amp;ldquo;calde&amp;rdquo; come la rabbia e lo stress. Occhio di tigre per essere pi&amp;ugrave; radicati a terra e stabili. Scegli il tuo angelo in pietra ora!&lt;/p&gt;
&lt;p&gt;&amp;nbsp;&lt;/p&gt;
&lt;h2&gt;Ciondoli con angeli in gemme&lt;/h2&gt;
&lt;p&gt;Per ottenere l&amp;rsquo;energia di un angelo sempre con te, puoi portare una statuetta d&amp;rsquo;angelo in tasca, o scegliere di indossare un ciondolo di un angelo in pietra. A contatto con la pelle, l&amp;rsquo;energia della pietra preziosa pu&amp;ograve; essere sentita ancora pi&amp;ugrave; forte. Goditi il tuo ciondolo angelo custode.&lt;/p&gt;</t>
  </si>
  <si>
    <t>edelsteen-engelen</t>
  </si>
  <si>
    <t>Edelsteen engelen</t>
  </si>
  <si>
    <t>Groothandel in edelsteen engelen ✓ Angeliet Engel, Lapis Engel ✓ Engelen Mineralen ✓ Lage prijzen ✓ Phoenix Import snelle levering. Bestel online</t>
  </si>
  <si>
    <t>&lt;p&gt;&amp;gt; Bekijk ook alle &lt;strong&gt;&lt;a href="https://www.phoeniximport.com/nl/3/beelden/engelen-beelden.aspx"&gt;Engelen beelden&lt;/a&gt;&lt;/strong&gt;&lt;br /&gt;
&amp;gt; Bekijk alle &lt;strong&gt;&lt;a href="https://www.phoeniximport.com/nl/3/mineralen-en-edelstenen.aspx"&gt;Mineralen en edelstenen&lt;/a&gt;&lt;/strong&gt;&lt;/p&gt;
&lt;p&gt;&amp;nbsp;&lt;/p&gt;
&lt;h1&gt;Kristallen Engelbeeldjes groothandel&lt;/h1&gt;
&lt;p&gt;De schoonheid van Engelen gecombineerd met de Heilige kracht van Edelstenen. Dat is wat de Edelstenen Engelbeeldjes van Phoenix Import te bieden hebben. Lees verder om te leren hoe deze Engelen ook jouw beschermengelen kunnen worden.&lt;/p&gt;
&lt;p&gt;&amp;nbsp;&lt;/p&gt;
&lt;h2&gt;Edelsteen Engelen&lt;/h2&gt;
&lt;p&gt;Engelen zijn de niet-fysieke wezens die tot doel hebben alle levende wezens op onze planeet Aarde te helpen. Wanneer iemand in nood is, of het nu materieel of emotioneel is, hebben engelen de wens om er te zijn. Als je leert luisteren en je afstemt op hun rijk, kun je hun bescherming gebruiken en er je voordeel mee doen. Van engelen wordt gezegd dat ze een zeer lichte energie hebben, vibrerend op een hoog niveau van bestaan. Dat is waarom wij &amp;#39;normale&amp;#39; mensen ze niet kunnen zien. De Engelen energie bestaat echter ook in ieder van ons. Noem het innerlijke wijsheid of intu&amp;iuml;tie.... Op een dieper niveau weten we vaak wat de juiste keuze of wens is om te maken. Laat deze engelenbeeldjes een herinnering zijn om af te stemmen op onze zachte energie&amp;euml;n en altijd aanwezige wijsheid. Zet ze op je nachtkastje, altaar of gedenkhoekje&amp;hellip; elke plek waar de engel er voor jou of je naasten kan zijn is goed.&lt;/p&gt;
&lt;p&gt;&amp;nbsp;&lt;/p&gt;
&lt;h2&gt;Engel edelsteen&lt;/h2&gt;
&lt;p&gt;Wanneer je bij jezelf of bij een vriend(in) hebt waargenomen dat hij/zij baat zou kunnen hebben bij het ontwikkelen van een bepaalde kwaliteit, kun je hem/haar een engelvormige edelsteen aanbieden die hem/haar helpt zich te verbinden met de vibratie van die kwaliteit. Bijvoorbeeld, rozenkwarts om liefde en mededogen te ontwikkelen. Lapis om &amp;#39;hete&amp;#39; emoties zoals woede en stress af te koelen. Tijgeroog om meer geaard en stabiel te worden, enzovoort. Kies nu je edelstenen engel!&lt;/p&gt;
&lt;p&gt;&amp;nbsp;&lt;/p&gt;
&lt;h2&gt;Engel edelsteenhangers&lt;/h2&gt;
&lt;p&gt;Om de engelenenergie altijd bij je te hebben, kun je een engelenbeeldje in je broekzak doen of ervoor kiezen om een edelsteen-engel hanger te dragen. Bij aanraking met de huid kan de energie van de edelsteen nog sterker gevoeld worden. Geniet van je beschermengel hanger.&lt;/p&gt;</t>
  </si>
  <si>
    <t>943</t>
  </si>
  <si>
    <t>edelsteinpyramiden-und-obelisken</t>
  </si>
  <si>
    <t>Edelsteinpyramiden und Obelisken</t>
  </si>
  <si>
    <t>Lieferant für Edelsteinpyramiden und Obelisken ✓ Feng Shui Pyramiden ✓ Mineralobelisken ✓ Phoenix Import B2B Großhandel ✓ Schnelle Lieferung ✓ Jetzt online best</t>
  </si>
  <si>
    <t>&lt;h1&gt;Gro&amp;szlig;handel mit Edelsteinpyramiden&lt;/h1&gt;
&lt;p&gt;Unter den vielen Steingegenst&amp;auml;nden bietet Ihnen Phoenix Import Platz ebenfalls Steinpyramiden. Die Pyramiden haben ihren Ursprung als Begr&amp;auml;bnisst&amp;auml;tte und galten als Rampe f&amp;uuml;r den Aufstieg des Pharaos. Anfangs von Treppen gepr&amp;auml;gt, breiteten sie sich sp&amp;auml;ter in der Form aus, wie wir sie heute kennen, also mit glatten Seiten. Viele Pyramiden enthielten Inschriften magischer Formeln; tats&amp;auml;chlich wurden den Pyramiden schon immer Eigenschaften mit gro&amp;szlig;er energetischer Kraft zugeschrieben.&lt;/p&gt;
&lt;p&gt;Heute werden Pyramiden h&amp;auml;ufig in der Meditation verwendet. Phoenix Import, spezialisiert auf den Gro&amp;szlig;handel mit Meditationsartikeln, hat f&amp;uuml;r seine Kunden die energieeffizientesten Steinpyramiden ausgesucht. Phoenix Import bietet ebenfalls Pyramiden in Turmalin und Tigerauge mit einer Blume des Lebens, Orgonitpyramiden und Kristallpyramiden mit dem Yin- und Yang-Symbol an.&lt;/p&gt;
&lt;h2&gt;&lt;br /&gt;
Pyramiden in Schungit&lt;/h2&gt;
&lt;p&gt;Schungit-Pyramiden sind daf&amp;uuml;r bekannt, dass sie den K&amp;ouml;rper und die Gesundheit positiv beeinflussen. Sie sind ein perfektes Werkzeug zum Schutz vor elektromagnetischer Strahlung sowohl im Haushalt als auch im B&amp;uuml;ro. Wir vertreiben polierte und unpolierte Schungit-Pyramiden, ihre Wirkung ist gleich. Wichtiger ist die Gr&amp;ouml;&amp;szlig;e der Schungit-Pyramide: Je gr&amp;ouml;&amp;szlig;er die Pyramide, desto gr&amp;ouml;&amp;szlig;er der Aktionsradius.&lt;/p&gt;
&lt;p&gt;Auf Phoenix Import finden Sie auch Schungit-Pyramiden aus Karelien in Russland Dieser Stein hat seinen Namen von einem kleinen Dorf in dieser Gegend namens Shunga, wo dieser Stein zum ersten Mal entdeckt wurde. Wenn Sie also den authentischsten Schungit suchen, kaufen Sie Schungit-Artikel aus Karelien.&lt;/p&gt;
&lt;h2&gt;&lt;br /&gt;
Selenit-Pyramiden&lt;/h2&gt;
&lt;p&gt;Eine weitere kraftvolle Pyramide ist die Selenit Pyramide. Selenit ist ein geeigneter Stein, um Ver&amp;auml;nderungen zu begegnen und in uns die uns leitende Kraft unseres Geistes zu st&amp;auml;rken. Dieser Stein eignet sich besonders f&amp;uuml;r Meditationssitzungen. Es wird gesagt, dass es die F&amp;auml;higkeit hat, die Weisheit seines Besitzers zu verst&amp;auml;rken, da alten Wissen dem Stein selbst innewohnt. Selenit ist sehr geeignet f&amp;uuml;r diejenigen, die sich verwirrt f&amp;uuml;hlen und mit Unentschlossenheit konfrontiert sind. Phoenix Import bietet seinen Kunden Selenit-Pyramiden in drei verschiedenen Gr&amp;ouml;&amp;szlig;en an. Sie k&amp;ouml;nnen auch in gro&amp;szlig;en Mengen bestellen.&lt;/p&gt;
&lt;h3&gt;&lt;br /&gt;
Obelisken&lt;/h3&gt;
&lt;p&gt;Neben den Pyramiden hat sich Phoenix Import auch auf den Gro&amp;szlig;handel mit Edelsteinobelisken spezialisiert. Genau wie die Pyramiden stammen die Obelisken urspr&amp;uuml;nglich aus dem alten &amp;Auml;gypten und sind monolithische Monumente mit einer charakteristischen l&amp;auml;nglichen und d&amp;uuml;nnen quadratischen Form, die mit einer pyramidenf&amp;ouml;rmigen Spitze endet. Die Obelisken sind die Darstellung eines Sonnensymbols und in der Antike waren die vier Seiten mit Inschriften eingraviert, die sich auf K&amp;ouml;nige und Gottheiten bezogen.&lt;/p&gt;
&lt;p&gt;Auf Phoenix Import finden Sie Obelisken in Amethyst, Aquamarin, Rosenquarz, Bergkristall, Aventurin und Amazonit. Ebenfalls erh&amp;auml;ltlich sind Steinobelisken mit Usui-Reiki-Steinsymbolen.&lt;/p&gt;</t>
  </si>
  <si>
    <t>gemstones-pyramids-and-obelisk</t>
  </si>
  <si>
    <t>Gemstones pyramids and obelisk</t>
  </si>
  <si>
    <t>Supplier of Gemstone Pyramids and Obelisks ✓ Feng Shui Pyramids ✓ Mineral Obelisks ✓ Phoenix Import B2B Wholesale ✓ Quick delivery ✓ Order online now</t>
  </si>
  <si>
    <t>&lt;h1&gt;Wholesale gemstone pyramids&lt;/h1&gt;
&lt;p&gt;Among the many stone items, Phoenix Import carves out space for the stone pyramids. Born as a burial place, the pyramid was&amp;nbsp;considered as a ramp for the rise of the pharaoh. Initially characterised by stairways, later they spread in the form as we know it today, that is with smooth sides. Many pyramids contained inscriptions of magical formulas; indeed, qualities with great energetic power have always been attributed to pyramids.&lt;/p&gt;
&lt;p&gt;Today, pyramids are widely used in meditation and Phoenix Import, that specialises in the wholesale of &lt;strong&gt;&lt;a href="https://www.phoeniximport.com/en/3/meditation.aspx"&gt;meditation&lt;/a&gt;&lt;/strong&gt;&amp;nbsp;items, has sought out stone pyramids among the most energy-efficient for its customers. Phoenix Import also offers pyramids in Tourmaline and Tiger Eye with a Flower of Life, Orgonite pyramids and Crystal pyramids with the Yin and Yang symbol.&lt;/p&gt;
&lt;p&gt;&amp;nbsp;&lt;/p&gt;
&lt;h2&gt;Pyramids in Shungite&lt;/h2&gt;
&lt;p&gt;Shungite pyramids are famous for positively affecting the body and health. They are a perfect tool for protecting against electromagnetic radiation both in the home and in the office. There are polished and unpolished Shungite pyramids, but their effect is the same. The important thing is the size of the Shungite pyramid: the larger the pyramid, the greater its range of action.&lt;/p&gt;
&lt;p&gt;On Phoenix Import you can also find Shungite pyramids from Karelia in Russia This stone got its name from a small village in that area, called Shunga, where this stone was first discovered. So, if you are looking for the most authentic shungite, purchase the shungite items from Karelia.&lt;/p&gt;
&lt;p&gt;&amp;nbsp;&lt;/p&gt;
&lt;h2&gt;Selenite Pyramids&lt;/h2&gt;
&lt;p&gt;Another powerful pyramid is the one in Selenite. Selenite is a suitable stone to face changes and allow&amp;nbsp;us to get in touch with our guiding spirit. This stone is particularly suitable for meditation sessions. It is said to have the ability to amplify the wisdom of its owner by putting it in contact with the ancient knowledge inherent in the stone itself. Selenite is very suitable for those who feel confused and are faced with indecision. Phoenix Import offers its customers Selenite pyramids in three different sizes. You can also order in bulk.&lt;/p&gt;
&lt;p&gt;&amp;nbsp;&lt;/p&gt;
&lt;h3&gt;Obelisks&lt;/h3&gt;
&lt;p&gt;In addition to the pyramids, Phoenix Import also specialises in the wholesale of gemstone obelisks. Just like the pyramids, the obelisks originate from ancient Egypt, and are monolithic monuments with a characteristic elongated and thin quadrangular shape, ending with a pyramidal tip. The obelisks are the representation of a solar symbol and, in ancient times, the four faces were engraved with inscriptions that referred to kings and divinities.&lt;/p&gt;
&lt;p&gt;On Phoenix Import you will find obelisks in Amethyst, Aquamarine, Rose Quartz, Rock Crystal, Aventurine and Amazonite. Also available are stone obelisks with Usui Reiki stone symbols.&lt;/p&gt;</t>
  </si>
  <si>
    <t>piramides-y-obeliscos-de-piedras</t>
  </si>
  <si>
    <t>Pirámides y obeliscos de piedras</t>
  </si>
  <si>
    <t>Proveedor de pirámides y obeliscos de piedra ✓ Pirámides Feng Shui ✓ Obeliscos minerales ✓ Mayorista Phoenix Import B2B ✓ Entrega rápida ✓ Pedido online</t>
  </si>
  <si>
    <t>&lt;h1&gt;&lt;strong&gt;Pir&amp;aacute;mides de piedra al por mayor&lt;/strong&gt;&lt;/h1&gt;
&lt;p&gt;&lt;br /&gt;
Entre los numerosos objetos de piedra, Phoenix Import hace un hueco a las pir&amp;aacute;mides de piedra.&lt;br /&gt;
Concebidas originalmente como lugares de sepultura, las pir&amp;aacute;mides fueron consideradas como una rampa para el ascenso del fara&amp;oacute;n. Primero se caracterizaban por sus escalones, pero m&amp;aacute;s tarde adoptaron la forma que conocemos hoy, con lados lisos. Muchas pir&amp;aacute;mides conten&amp;iacute;an inscripciones de f&amp;oacute;rmulas m&amp;aacute;gicas; de hecho, siempre se han atribuido a las pir&amp;aacute;mides cualidades de gran poder energ&amp;eacute;tico. Hoy en d&amp;iacute;a, las pir&amp;aacute;mides se utilizan ampliamente en la meditaci&amp;oacute;n, y Phoenix Import, que se especializa en la venta al por mayor de art&amp;iacute;culos de meditaci&amp;oacute;n, ha investigado las pir&amp;aacute;mides de piedra m&amp;aacute;s eficaces desde el punto de vista energ&amp;eacute;tico para sus clientes.&lt;/p&gt;
&lt;p&gt;Phoenix Import tambi&amp;eacute;n ofrece pir&amp;aacute;mides de Turmalina y Ojo de Tigre con la Flor de la Vida, pir&amp;aacute;mides de Orgonita y pir&amp;aacute;mides de Cristal con s&amp;iacute;mbolos Yin y Yang.&lt;/p&gt;
&lt;p&gt;&amp;nbsp;&lt;/p&gt;
&lt;h2&gt;Pir&amp;aacute;mides de Shungita&lt;/h2&gt;
&lt;p&gt;Las pir&amp;aacute;mides de Shungita son famosas por influir positivamente en el cuerpo y la salud. Son una herramienta perfecta para protegerse de las radiaciones electromagn&amp;eacute;ticas tanto en casa como en la oficina.&lt;br /&gt;
Hay pir&amp;aacute;mides de Shungit pulidas y sin pulir, pero su efecto es el mismo.&lt;br /&gt;
Lo importante es el tama&amp;ntilde;o de la pir&amp;aacute;mide de Shungita: cuanto mayor sea la pir&amp;aacute;mide, mayor ser&amp;aacute; su radio de acci&amp;oacute;n.&lt;/p&gt;
&lt;p&gt;En Phoenix Import tambi&amp;eacute;n se pueden encontrar pir&amp;aacute;mides de Shungite de Carelia. Esta piedra debe su nombre a un peque&amp;ntilde;o pueblo de la zona llamado Shunga, donde se descubri&amp;oacute; por primera vez.&amp;nbsp; As&amp;iacute; que si busca la Shungite m&amp;aacute;s aut&amp;eacute;ntica, compre art&amp;iacute;culos de Shungite de Carelia.&lt;/p&gt;
&lt;p&gt;&amp;nbsp;&lt;/p&gt;
&lt;h2&gt;Pir&amp;aacute;mide de selenita&lt;/h2&gt;
&lt;p&gt;Otra poderosa pir&amp;aacute;mide es la Selenita. La selenita es una piedra adecuada para afrontar los cambios y nos permite entrar en contacto con nuestros gu&amp;iacute;as espirituales. Esta piedra es especialmente adecuada para las sesiones de meditaci&amp;oacute;n. Tambi&amp;eacute;n se dice que tiene la capacidad de amplificar la sabidur&amp;iacute;a del propietario poni&amp;eacute;ndolo en contacto con los antiguos conocimientos inherentes a la piedra. La selenita es muy adecuada para quienes se sienten confusos y no saben qu&amp;eacute; decisi&amp;oacute;n tomar.&lt;br /&gt;
Phoenix Import ofrece a sus clientes pir&amp;aacute;mides de Shungit en tres tama&amp;ntilde;os diferentes. Tambi&amp;eacute;n se puede comprar en un paquete grande.&lt;br /&gt;
&amp;nbsp;&lt;/p&gt;
&lt;h2&gt;Obeliscos&lt;/h2&gt;
&lt;p&gt;Adem&amp;aacute;s de las pir&amp;aacute;mides, Phoenix Import est&amp;aacute; especializada en la venta al por mayor de obeliscos de piedra.&lt;br /&gt;
Al igual que las pir&amp;aacute;mides, los obeliscos tienen su origen en el antiguo Egipto, y son monumentos monol&amp;iacute;ticos con una caracter&amp;iacute;stica forma cuadrangular alargada y esbelta, que termina en una punta piramidal. Los obeliscos son una representaci&amp;oacute;n de un s&amp;iacute;mbolo solar, y en la antig&amp;uuml;edad las cuatro caras estaban grabadas con inscripciones que hac&amp;iacute;an referencia a gobernantes y dioses.&lt;br /&gt;
En Phoenix Import puede encontrar obeliscos en amatista, aguamarina, cuarzo rosa, cristal de roca, aventurina y amazonita. Tambi&amp;eacute;n hay obeliscos de piedra con s&amp;iacute;mbolos de piedra de Usui Reiki.&lt;/p&gt;</t>
  </si>
  <si>
    <t>pyramides-et-obelisque-de-pierres-precieuses</t>
  </si>
  <si>
    <t>Pyramides et obélisque de pierres précieuses</t>
  </si>
  <si>
    <t>Fournisseur  pyramides obélisques de pierres précieuses ✓Pyramides Feng Shui ✓Obélisques minéraux ✓Phoenix Import B2B Wholesale ✓Livraison rapide</t>
  </si>
  <si>
    <t>&lt;h1&gt;Pyramides de pierres pr&amp;eacute;cieuses en gros&lt;/h1&gt;
&lt;p&gt;Parmi les nombreux articles en pierre, Phoenix Import fait de la place pour les pyramides de pierre.&lt;br /&gt;
N&amp;eacute;es comme lieu de s&amp;eacute;pulture, les pyramides &amp;eacute;taient consid&amp;eacute;r&amp;eacute;es comme une rampe pour l&amp;#39;ascension du pharaon. Initialement caract&amp;eacute;ris&amp;eacute;s par des escaliers, ils se sont ensuite &amp;eacute;tendus sous la forme que nous connaissons aujourd&amp;#39;hui, c&amp;#39;est-&amp;agrave;-dire avec des c&amp;ocirc;t&amp;eacute;s lisses. De nombreuses pyramides contenaient des inscriptions de formules magiques ; en effet, des qualit&amp;eacute;s dot&amp;eacute;es d&amp;#39;un grand pouvoir &amp;eacute;nerg&amp;eacute;tique ont toujours &amp;eacute;t&amp;eacute; attribu&amp;eacute;es aux pyramides. Aujourd&amp;#39;hui, les pyramides sont largement utilis&amp;eacute;es dans la m&amp;eacute;ditation et Phoenix Import, qui se sp&amp;eacute;cialise dans la vente en gros d&amp;#39;articles de &lt;a href="https://www.phoeniximport.com/fr/3/mditation.aspx"&gt;m&amp;eacute;ditation&lt;/a&gt;&amp;nbsp;, a recherch&amp;eacute; des pyramides de pierre parmi les plus &amp;eacute;conomes en &amp;eacute;nergie pour ses clients.&lt;/p&gt;
&lt;p&gt;Phoenix Import propose &amp;eacute;galement des pyramides en Tourmaline et Oeil de Tigre avec une Fleur de Vie, des Pyramides en Orgonite et des Pyramides en Cristal avec le symbole Yin et Yang.&lt;/p&gt;
&lt;p&gt;&amp;nbsp;&lt;/p&gt;
&lt;h2&gt;Pyramides de Shungite&lt;/h2&gt;
&lt;p&gt;Les pyramides de shungite sont r&amp;eacute;put&amp;eacute;es pour avoir un effet positif sur le corps et la sant&amp;eacute;. Ils sont un outil parfait pour se prot&amp;eacute;ger contre les rayonnements &amp;eacute;lectromagn&amp;eacute;tiques, &amp;agrave; la fois &amp;agrave; la maison et au bureau.&lt;br /&gt;
Il existe des pyramides de Shungite polies et non polies, mais leur effet est le m&amp;ecirc;me.&lt;br /&gt;
L&amp;#39;important est la taille de la pyramide de Shungite : plus la pyramide est grande, plus son rayon d&amp;#39;action est grand.&lt;/p&gt;
&lt;p&gt;Sur Phoenix Import, vous pouvez &amp;eacute;galement trouver des pyramides de Shungite de Car&amp;eacute;lie en Russie. Cette pierre tire son nom d&amp;#39;un petit village de cette r&amp;eacute;gion, appel&amp;eacute; Shunga, o&amp;ugrave; cette pierre a &amp;eacute;t&amp;eacute; d&amp;eacute;couverte pour la premi&amp;egrave;re fois. Donc, si vous recherchez la shungite la plus authentique, achetez les articles en shungite de Car&amp;eacute;lie.&lt;/p&gt;
&lt;p&gt;&amp;nbsp;&lt;/p&gt;
&lt;h2&gt;Pyramide en S&amp;eacute;l&amp;eacute;nite&lt;/h2&gt;
&lt;p&gt;Une autre pyramide puissante est celle de S&amp;eacute;l&amp;eacute;nite. La s&amp;eacute;l&amp;eacute;nite est une pierre appropri&amp;eacute;e pour faire face aux changements et nous permet d&amp;#39;entrer en contact avec notre esprit directeur. Cette pierre est particuli&amp;egrave;rement adapt&amp;eacute;e aux s&amp;eacute;ances de m&amp;eacute;ditation. On dit qu&amp;#39;elle a la capacit&amp;eacute; d&amp;#39;amplifier la sagesse de son propri&amp;eacute;taire en la mettant en contact avec les connaissances anciennes inh&amp;eacute;rentes &amp;agrave; la pierre elle-m&amp;ecirc;me. La s&amp;eacute;l&amp;eacute;nite est tr&amp;egrave;s appropri&amp;eacute;e pour ceux qui se sentent confus et sont confront&amp;eacute;s &amp;agrave; l&amp;#39;ind&amp;eacute;cision. Phoenix Import propose &amp;agrave; ses clients des pyramides de s&amp;eacute;l&amp;eacute;nite en trois tailles diff&amp;eacute;rentes. Vous pouvez &amp;eacute;galement commander en gros.&lt;/p&gt;
&lt;p&gt;&amp;nbsp;&lt;/p&gt;
&lt;h2&gt;Ob&amp;eacute;lisques&lt;/h2&gt;
&lt;p&gt;En plus des pyramides, Phoenix Import est &amp;eacute;galement sp&amp;eacute;cialis&amp;eacute; dans la vente en gros d&amp;#39;ob&amp;eacute;lisques de pierres pr&amp;eacute;cieuses.&lt;br /&gt;
Tout comme les pyramides, les ob&amp;eacute;lisques proviennent de l&amp;#39;&amp;Eacute;gypte ancienne et sont des monuments monolithiques de forme quadrangulaire allong&amp;eacute;e et mince caract&amp;eacute;ristique, se terminant par une pointe pyramidale. Les ob&amp;eacute;lisques sont la repr&amp;eacute;sentation d&amp;#39;un symbole solaire, et dans les temps anciens, les quatre faces &amp;eacute;taient grav&amp;eacute;es d&amp;#39;inscriptions faisant r&amp;eacute;f&amp;eacute;rence aux rois et aux divinit&amp;eacute;s.&lt;br /&gt;
Sur Phoenix Import, vous trouverez des ob&amp;eacute;lisques en am&amp;eacute;thyste, aigue-marine, quartz rose, cristal de roche, aventurine et amazonite. Des ob&amp;eacute;lisques de pierre avec des symboles de pierre Usui Reiki sont &amp;eacute;galement disponibles.&lt;/p&gt;</t>
  </si>
  <si>
    <t>piramidi-e-obelischi-in-pietra</t>
  </si>
  <si>
    <t>Piramidi e obelischi in pietra</t>
  </si>
  <si>
    <t>Fornitore di Piramidi e obelischi in pietra ✓ Piramidi Feng Shui ✓ Obelischi minerali ✓ grossista Phoenix Import B2B ✓ Consegna rapida ✓ Ordina online</t>
  </si>
  <si>
    <t>&lt;h1&gt;Piramidi in pietra all&amp;rsquo;ingrosso&lt;/h1&gt;
&lt;p&gt;Tra i numerosi articoli in pietra, Phoenix Import ritaglia uno spazio alle piramidi in pietra.&lt;br /&gt;
Nate come luogo di sepoltura, le piramidi venivano considerate come una rampa per l&amp;rsquo;ascesa del faraone. In un primo tempo caratterizzate da scalinate, successivamente si diffusero nella forma come la conosciamo oggi cio&amp;egrave; con i lati lisci. Molte piramidi contenevano iscrizioni di formule magiche; da sempre sono infatti state attribuite alle piramidi qualit&amp;agrave; dal grande potere energetico. Oggi le piramidi trovano largo uso nella meditazione e Phoenix Import, specializzata nella vendita all&amp;rsquo;ingrosso di articoli per la &lt;a href="https://www.phoeniximport.com/it/3/meditazione.aspx"&gt;meditazione&lt;/a&gt;, ha cercato per i suoi clienti piramidi in pietra tra le pi&amp;ugrave; efficaci dal punto di vista energetico.&lt;/p&gt;
&lt;p&gt;Phoenix Import mette a disposizione anche piramidi in Tormalina e Occhio di tigre con Fiore della vita, piramidi Orgonite e piramidi in Cristallo con simbolo Yin e Yang.&lt;/p&gt;
&lt;p&gt;&amp;nbsp;&lt;/p&gt;
&lt;h2&gt;Piramidi in Shungite&lt;/h2&gt;
&lt;p&gt;Le piramidi in Shungite sono famose per influenzare in modo positivo il corpo e la salute. Sono uno strumento perfetto per la protezione contro le radiazioni elettromagnetiche sia in casa che in ufficio.&lt;br /&gt;
Esistono piramidi di Shungite lucidate che non lucidate, ma il loro effetto &amp;egrave; lo stesso.&lt;br /&gt;
La cosa importante &amp;egrave; la dimensione della piramide di Shungite: pi&amp;ugrave; grande &amp;egrave; la piramide, pi&amp;ugrave; grande &amp;egrave; il suo raggio d&amp;rsquo;azione.&lt;/p&gt;
&lt;p&gt;Su Phoenix Import potrete trovare inoltre piramidi in Shungite della Carelia. Questa pietra deve il suo nome da un piccolo villaggio di quell&amp;rsquo;area chiamato Shunga dove fu scoperta per la prima volta. Quindi, se cercate la Shungite pi&amp;ugrave; autentica, acquistate gli articoli di Shungite dalla Carelia.&lt;/p&gt;
&lt;p&gt;&amp;nbsp;&lt;/p&gt;
&lt;h2&gt;Piramide in Selenite&lt;/h2&gt;
&lt;p&gt;Un&amp;rsquo;altra potente piramide &amp;egrave; quella in Selenite. La Selenite &amp;egrave; una pietra adatta per affrontare i cambiamenti e ci permette di metterci in contatto con il nostro spirito guida. Questa pietra &amp;egrave; particolarmente indicata durante le sessioni di meditazione. Si dice inoltre, abbia la capacit&amp;agrave; di amplificare la saggezza di chi la possiede mettendolo in contatto con le antiche conoscenze insite nella pietra stessa. La Selenite &amp;egrave; molto indicata per chi si sente confuso e non sa che decisione prendere.&lt;br /&gt;
Phoenix Import offre alla sua clientela piramidi in Shungite in tre misure differenti. Pu&amp;ograve; essere acquistato anche in confezione grande.&lt;/p&gt;
&lt;p&gt;&amp;nbsp;&lt;/p&gt;
&lt;h2&gt;Obelischi&lt;/h2&gt;
&lt;p&gt;Oltre alle piramidi Phoenix Import &amp;egrave; specializzata nella vendita all&amp;rsquo;ingrosso di obelischi in pietra.&lt;br /&gt;
Proprio come le piramidi, gli obelischi hanno origine dell&amp;rsquo;antico Egitto, e sono monumenti monolitici dalla caratteristica forma quadrangolare allungata e sottile, che terminano con una punta piramidale. Gli obelischi sono la rappresentazione di un simbolo solare e, in antichit&amp;agrave;&amp;nbsp; le quattro facce erano incise con iscrizioni che facevano riferiemento a sovrani e divinit&amp;agrave;.&lt;br /&gt;
Su Phoenix Import potrete trovare obelischi in Ametista, Acquamarina, Quarzo rosa, Cristallo di rocca, Avventurina e Amazzonite. Sono inoltre disponibili obelischi in pietra con simboli in pietra Reiki Usui.&lt;/p&gt;</t>
  </si>
  <si>
    <t>edelsteen-piramides-obelisk</t>
  </si>
  <si>
    <t>Edelsteen piramides &amp; obelisk</t>
  </si>
  <si>
    <t>Groothandel in edelsteen piramides en obelisken ✓ Mineralen Obelisk ✓ Feng Shui Piramides ✓ Lage prijzen ✓ Phoenix Import snelle levering. Bestel online</t>
  </si>
  <si>
    <t>&lt;h1&gt;Edelsteen piramides groothandel&lt;/h1&gt;
&lt;p&gt;Tussen de verschillende edelsteenvoorwerpen, ruimt Phoenix Import ook plaats in voor piramides. Als onderdeel van de begraafplaats werden de piramiden beschouwd als de hellingbaan voor de ten hemel stijging van de farao. Aanvankelijk werden ze gekenmerkt door getrapte bouw, maar later kregen de piramides de vorm zoals wij die nu kennen, dat wil zeggen met gladde zijkanten. Vele piramiden bevatten inscripties van magische teksten en symbolen; aan piramides wordt namelijk een bijzondere energetische kracht toegeschreven.&lt;/p&gt;
&lt;p&gt;Vandaag de dag worden piramiden veel gebruikt bij meditatie en Phoenix Import, gespecialiseerde groothandel in &lt;strong&gt;&lt;a href="https://www.phoeniximport.com/nl/3/meditatie.aspx"&gt;meditatie&lt;/a&gt;&lt;/strong&gt; artikelen, heeft voor haar klanten stenen piramides uitgezocht die het meest energie-effici&amp;euml;nt zijn. Phoenix Import biedt onder andere piramides in Toermalijn en Tijgeroog met Bloem des Levens, Orgoniet piramides en Kristal piramides met Yin en Yang symbool.&lt;/p&gt;
&lt;p&gt;&amp;nbsp;&lt;/p&gt;
&lt;h2&gt;Shungiet Piramide&lt;/h2&gt;
&lt;p&gt;Shungiet piramides staan bekend om hun positieve invloed op het lichaam en de gezondheid. Ze zijn een perfect hulpmiddel voor bescherming tegen elektromagnetische straling, zowel in huis als op kantoor. Er zijn gepolijste en ongepolijste Shungiet piramiden, maar hun werking is hetzelfde. Belangrijk is de grootte van de Shungiet piramide: hoe groter de piramide, hoe groter het werkingsgebied.&lt;/p&gt;
&lt;p&gt;Op Phoenix Import vindt u ook Shungiet piramides uit Kareli&amp;euml;, Rusland. Deze steen dankt zijn naam aan een klein dorpje in dat gebied, Shunga genaamd, waar deze steen voor het eerst werd ontdekt. Dus als u op zoek bent naar de meest authentieke shungiet, koop dan de shungiet artikelen uit Kareli&amp;euml;.&lt;/p&gt;
&lt;p&gt;&amp;nbsp;&lt;/p&gt;
&lt;h2&gt;Seleniet piramide&lt;/h2&gt;
&lt;p&gt;Een andere krachtige piramide is die van Seleniet. Seleniet is een geschikte steen om veranderingen mee onder ogen te zien en stelt ons in staat om in contact te komen met onze spirituele gids. Seleniet is bijzonder geschikt voor meditatiesessies. Er wordt gezegd dat hij het vermogen heeft om de wijsheid van zijn eigenaar te versterken door hem in contact te brengen met de oeroude kennis die inherent is aan de steen zelf. Seleniet is zeer geschikt voor mensen die zich verward voelen en met besluiteloosheid kampen. Phoenix Import biedt haar klanten Seleniet piramides in drie verschillende maten. U kunt ze ook in bulk bestellen.&lt;/p&gt;
&lt;p&gt;&amp;nbsp;&lt;/p&gt;
&lt;h3&gt;Obelisken&lt;/h3&gt;
&lt;p&gt;Naast de piramides is Phoenix Import ook groothandel in edelsteen obelisken. Obelisken zijn net als de piramiden afkomstig uit het oude Egypte. Het zijn monolithische monumenten met een kenmerkende langgerekte en dunne vierhoekige vorm, eindigend in een piramidale punt. De obelisken zijn o.a. een weergave van de Egyptische Zonnegod Ra, omdat ze de beweging van de zon reflecteren op de aarde. In de oudheid werden de vier vlakken vaak gegraveerd met inscripties die verwezen naar koningen en godheden.&lt;/p&gt;
&lt;p&gt;Bij Phoenix Import vindt u obelisken in Amethist, Aquamarijn, Rozenkwarts, Bergkristal, Aventurijn en Amazoniet. Ook zijn er edelsteen obelisken met Usui Reiki gegraveerde symbolen.&lt;/p&gt;</t>
  </si>
  <si>
    <t>944</t>
  </si>
  <si>
    <t>sorgensteine</t>
  </si>
  <si>
    <t>Sorgensteine</t>
  </si>
  <si>
    <t>Lieferant für Sorgensteine ✓ Herz-Sorgensteine ✓ Chakra-Sorgensteine und mehr ✓ Phoenix Import B2B Großhandel ✓ Schnelle Lieferung ✓ Jetzt online bestellen</t>
  </si>
  <si>
    <t>worry-stones</t>
  </si>
  <si>
    <t>Worry stones</t>
  </si>
  <si>
    <t>Supplier of Worry Stones ✓ Heart worry stones ✓ Chakra worry stones and more ✓ Phoenix Import B2B Wholesale ✓ Quick delivery ✓ Order online now</t>
  </si>
  <si>
    <t>piedra-de-pulgar</t>
  </si>
  <si>
    <t>Piedra de pulgar</t>
  </si>
  <si>
    <t>Proveedor de piedras de preocupación ✓ Piedras de pulgar corazón ✓ Worry stones chakra y más ✓ Phoenix Import B2B al por mayor ✓ Entrega rápida ✓ pide online</t>
  </si>
  <si>
    <t>pierres-du-soucis</t>
  </si>
  <si>
    <t>Pierres du soucis</t>
  </si>
  <si>
    <t>Fournisseur de pierres du soucis ✓ Pierres du soucis pour le cœur ✓ Pierres du soucis chakra et plus ✓ Grossiste Phoenix Import B2B ✓Livraison rapide</t>
  </si>
  <si>
    <t>pietre-del-sollievo</t>
  </si>
  <si>
    <t>Pietre del sollievo</t>
  </si>
  <si>
    <t>Fornitore di Pietre del sollievo ✓ Pietre del sollievo a cuore ✓ Pietre del sollievo dei Chakra e altro ✓ grossista Phoenix Import B2B</t>
  </si>
  <si>
    <t>zorgenstenen-en-knuffelstenen</t>
  </si>
  <si>
    <t>Zorgenstenen en knuffelstenen</t>
  </si>
  <si>
    <t>Groothandel in zorgenstenen en knuffelstenen ✓ Hart Knuffelstenen ✓ Chakra Zorgenstenen ✓ Lage prijzen ✓ Phoenix Import snelle levering. Bestel online</t>
  </si>
  <si>
    <t>945</t>
  </si>
  <si>
    <t>powerboxen-aus-rohen-edelsteinen</t>
  </si>
  <si>
    <t>Powerboxen aus rohen Edelsteinen</t>
  </si>
  <si>
    <t>Lieferant von Rohmineralien ✓ Edelstein-Powerboxen ✓ Karneol, Turmalin, Jaspis &amp; mehr ✓ Phoenix Import B2B Großhandel ✓ Schnelle Lieferung ✓ Jetzt bestellen</t>
  </si>
  <si>
    <t>&lt;h1&gt;Gro&amp;szlig;h&amp;auml;ndler f&amp;uuml;r Rohmineralien&lt;/h1&gt;
&lt;p&gt;Phoenix Import freut sich, seine Gro&amp;szlig;handels-Rohmineralienkollektion in praktischen Kartonschachteln mit rohen Edelsteinen und Mineralien zu pr&amp;auml;sentieren: die Power-Boxen.&lt;/p&gt;
&lt;p&gt;Die Phoenix Import Power Boxen enthalten entweder eine Mischung aus Rohsteinen wie denen Energien der Chakren entsprechen, oder einzelne Steinqualit&amp;auml;ten wie Amethyst, Schwarzer Turmalin oder Rosenquarz. Jede Schachtel wird mit einem erl&amp;auml;uternden Faltblatt geliefert, damit man die Eigenschaften der darin enthaltenen Steine ​​kennenlernen kann. Probieren Sie die Phoenix Import Power Boxen selbst aus, sie sind voller positiver Schwingungen!&lt;/p&gt;
&lt;h2&gt;&lt;br /&gt;
Rohe Mineralien&lt;/h2&gt;
&lt;p&gt;Seit jeher als Heilmittel gesch&amp;auml;tzt, gelten Rohmineralien auch als starke Energiespender. Rohmineralien k&amp;ouml;nnen Seelenfrieden bringen oder bei Depressionen das Abklingen unterst&amp;uuml;tzen. Sie wurden auch in alten Formen der Medizin und von Priestern verwendet, um die Chakren des K&amp;ouml;rpers auszurichten. Kurz gesagt, die Eigenschaften von Rohmineralien sind zahlreich, darum hat Phoenix Import f&amp;uuml;r seine Powerboxen die besten Steine ​​aus Brasilien ausgew&amp;auml;hlt.&lt;/p&gt;
&lt;h2&gt;&lt;br /&gt;
Rohe mineralische Sch&amp;ouml;nheit&lt;/h2&gt;
&lt;p&gt;Rohmineralien verdanken ihre Sch&amp;ouml;nheit gerade der Tatsache, dass sie v&amp;ouml;llig nat&amp;uuml;rlich und unbehandelt belassen sind. Rohmineralien k&amp;ouml;nnen sowohl f&amp;uuml;r die Schmuckherstellung als auch f&amp;uuml;r die Kristalltherapie verwendet werden. Tats&amp;auml;chlich k&amp;ouml;nnen diese Kristalle unterst&amp;uuml;tzend wirken, um Energie auszugleichen, zu entspannen, Weisheit zu bringen oder Schutz zu bieten.&lt;/p&gt;
&lt;h2&gt;&lt;br /&gt;
Rohe Edelsteine ​​zu verkaufen&lt;/h2&gt;
&lt;p&gt;Phoenix Import ist spezialisiert auf den Online-Gro&amp;szlig;handel mit Mineralien und Rohsteinen in ganz Europa und Gro&amp;szlig;britannien zu &amp;auml;u&amp;szlig;erst wettbewerbsf&amp;auml;higen Preisen.&lt;/p&gt;</t>
  </si>
  <si>
    <t>raw-gemstone-power-boxes</t>
  </si>
  <si>
    <t>Raw gemstone power boxes</t>
  </si>
  <si>
    <t>Supplier of Rough Minerals ✓ Gemstone power boxes ✓ Carnelian, Tourmaline, Jasper &amp; more ✓ Phoenix Import B2B Wholesale ✓ Quick delivery ✓ Order now</t>
  </si>
  <si>
    <t>&lt;h1&gt;Raw mineral wholesaler&lt;/h1&gt;
&lt;p&gt;Phoenix Import is delighted to present its collection of wholesale raw minerals packaged in practical cardboard boxes containing raw gemstones and minerals: the Power boxes.&lt;/p&gt;
&lt;p&gt;The Phoenix Import Power Boxes contain either a mix of raw stones such as those of the Chakras, or individual stone qualities such as Amethyst, Black Tourmaline, or Rose Quartz. Each box comes with an explanatory leaflet to know the characteristics of the stones it contains. Try the Phoenix Import Power Boxes for yourself, they are full of positive vibes!&lt;/p&gt;
&lt;p&gt;&amp;nbsp;&lt;/p&gt;
&lt;h2&gt;Raw minerals&lt;/h2&gt;
&lt;p&gt;Always appreciated as healing tools, raw minerals are also considered to be powerful energisers. Raw minerals can bring peace of mind or provide support in case of feeling depressed. They have also been used in ancient forms of medicine and by priests, to align the Chakras of the body. In short, the properties of raw minerals are countless, which is why Phoenix Import has chosen the best stones from Brazil for its Power boxes.&lt;/p&gt;
&lt;p&gt;&amp;nbsp;&lt;/p&gt;
&lt;h2&gt;Raw mineral beauty&lt;/h2&gt;
&lt;p&gt;Raw minerals owe their beauty precisely to the fact that they are completely natural and untreated. Raw minerals can be used for both jewellery making and crystal therapy. In fact, these crystals can be a good support to balance energy, to help relax, bring wisdom or give protection.&lt;/p&gt;
&lt;p&gt;&amp;nbsp;&lt;/p&gt;
&lt;h2&gt;Raw gemstones for sale&lt;/h2&gt;
&lt;p&gt;Phoenix Import specialises in the online wholesale of minerals and rough stones in all of Europe and the United Kingdom at most competitive prices.&lt;/p&gt;</t>
  </si>
  <si>
    <t>power-boxes-de-minerales-en-bruto</t>
  </si>
  <si>
    <t>Power Boxes de minerales en bruto</t>
  </si>
  <si>
    <t>Proveedor de Minerales en bruto ✓ Power boxes de piedras preciosas ✓ Cornalina, Turmalina, Jaspe y más ✓ Phoenix Import B2B Mayorista ✓ Entrega rápida ✓ Pide ah</t>
  </si>
  <si>
    <t>&lt;h1&gt;Mayorista de minerales en bruto&lt;/h1&gt;
&lt;p&gt;Phoenix Import se complace en presentar su colecci&amp;oacute;n de minerales en bruto al por mayor envasados en pr&amp;aacute;cticas cajas de cart&amp;oacute;n que contienen piedras preciosas y minerales en bruto:&amp;nbsp; Power Boxes.&lt;br /&gt;
Las Cajas Power Box de Phoenix Import contienen una mezcla de piedras en bruto, como las piedras de los Chakras, o piedras individuales como la Amatista, la Turmalina Negra o el Cuarzo Rosa. Cada caja viene con un folleto explicativo para conocer las caracter&amp;iacute;sticas de las piedras que contiene.&lt;br /&gt;
Prueba las Power Boxes de Phoenix Import por ti mismo,&lt;em&gt; &amp;iexcl;est&amp;aacute;n llenas de vibraciones positivas!&lt;/em&gt;&lt;/p&gt;
&lt;p&gt;&amp;nbsp;&lt;/p&gt;
&lt;h2&gt;Minerales en bruto&lt;/h2&gt;
&lt;p&gt;Siempre apreciados como herramientas de curaci&amp;oacute;n, los minerales en bruto tambi&amp;eacute;n se consideran poderosos energizantes. Los minerales en bruto pueden aportar paz mental o proporcionar apoyo en caso de sentirse deprimido. Tambi&amp;eacute;n han sido utilizados en antiguas formas de medicina y por los sacerdotes, para alinear los Chakras del cuerpo. En resumen, las propiedades de los minerales en bruto son innumerables, por lo que Phoenix Import ha elegido las mejores piedras de Brasil para sus cajas de energ&amp;iacute;a.&lt;/p&gt;
&lt;p&gt;&amp;nbsp;&lt;/p&gt;
&lt;h2&gt;La belleza de los minerales en bruto&lt;/h2&gt;
&lt;p&gt;Los minerales en bruto deben su belleza precisamente al hecho de que son completamente naturales y no est&amp;aacute;n tratados. Los minerales en bruto pueden utilizarse tanto para la fabricaci&amp;oacute;n de joyas como para la terapia con cristales. De hecho, estos cristales pueden ser un buen apoyo para equilibrar la energ&amp;iacute;a, ayudar a relajarse, aportar sabidur&amp;iacute;a o dar protecci&amp;oacute;n.&lt;/p&gt;
&lt;p&gt;&amp;nbsp;&lt;/p&gt;
&lt;h2&gt;Venta de piedras preciosas en bruto&lt;/h2&gt;
&lt;p&gt;Phoenix Import est&amp;aacute; especializada en la venta al por mayor online de minerales y piedras en bruto en toda Europa y el Reino Unido a los precios m&amp;aacute;s competitivos.&lt;/p&gt;</t>
  </si>
  <si>
    <t>power-box-avec-mineraux-brut</t>
  </si>
  <si>
    <t>Power box avec minéraux brut</t>
  </si>
  <si>
    <t>Fournisseur de minéraux bruts ✓ power box pierres précieuses ✓ Cornaline, tourmaline, jaspe et plus ✓ Phoenix Import B2B en gros ✓ Livraison rapide</t>
  </si>
  <si>
    <t>&lt;h1&gt;Grossiste en min&amp;eacute;raux bruts&lt;/h1&gt;
&lt;p&gt;Phoenix Import est ravi de vous pr&amp;eacute;senter sa collection de min&amp;eacute;raux bruts en gros conditionn&amp;eacute;s dans des bo&amp;icirc;tes en carton pratiques contenant des pierres pr&amp;eacute;cieuses et des min&amp;eacute;raux bruts : les bo&amp;icirc;tes Power.&lt;/p&gt;
&lt;p&gt;Les Phoenix Import Power Box contiennent soit un m&amp;eacute;lange de pierres brutes telles que celles des chakras, soit des qualit&amp;eacute;s de pierres individuelles telles que l&amp;#39;am&amp;eacute;thyste, la tourmaline noire ou le quartz rose. Chaque coffret est accompagn&amp;eacute; d&amp;#39;une notice explicative pour conna&amp;icirc;tre les caract&amp;eacute;ristiques des pierres qu&amp;#39;il contient. Essayez les Power Box Phoenix Import par vous-m&amp;ecirc;me, elles sont pleines d&amp;#39;ondes positives !&lt;/p&gt;
&lt;p&gt;&amp;nbsp;&lt;/p&gt;
&lt;h2&gt;Min&amp;eacute;raux bruts&lt;/h2&gt;
&lt;p&gt;Toujours appr&amp;eacute;ci&amp;eacute;s comme outils de gu&amp;eacute;rison, les min&amp;eacute;raux bruts sont &amp;eacute;galement consid&amp;eacute;r&amp;eacute;s comme de puissants &amp;eacute;nergisants. Les min&amp;eacute;raux bruts peuvent apporter la tranquillit&amp;eacute; d&amp;#39;esprit ou fournir un soutien en cas de d&amp;eacute;pression. Ils ont &amp;eacute;galement &amp;eacute;t&amp;eacute; utilis&amp;eacute;s dans des formes anciennes de m&amp;eacute;decine et par des pr&amp;ecirc;tres, pour aligner les Chakras du corps. Bref, les propri&amp;eacute;t&amp;eacute;s des min&amp;eacute;raux bruts sont innombrables, c&amp;#39;est pourquoi Phoenix Import a choisi les meilleures pierres du Br&amp;eacute;sil pour ses Power box.&lt;/p&gt;
&lt;p&gt;&amp;nbsp;&lt;/p&gt;
&lt;h2&gt;Beaut&amp;eacute; min&amp;eacute;rale brute&lt;/h2&gt;
&lt;p&gt;Les min&amp;eacute;raux bruts doivent leur beaut&amp;eacute; pr&amp;eacute;cis&amp;eacute;ment au fait qu&amp;#39;ils sont enti&amp;egrave;rement naturels et non trait&amp;eacute;s. Les min&amp;eacute;raux bruts peuvent &amp;ecirc;tre utilis&amp;eacute;s &amp;agrave; la fois pour la fabrication de bijoux et la cristalloth&amp;eacute;rapie. En fait, ces cristaux peuvent &amp;ecirc;tre un bon support pour &amp;eacute;quilibrer l&amp;#39;&amp;eacute;nergie, aider &amp;agrave; se d&amp;eacute;tendre, apporter la sagesse ou donner une protection.&lt;/p&gt;
&lt;p&gt;&amp;nbsp;&lt;/p&gt;
&lt;h2&gt;Pierres pr&amp;eacute;cieuses brutes &amp;agrave; vendre&lt;/h2&gt;
&lt;p&gt;Phoenix Import est sp&amp;eacute;cialis&amp;eacute; dans la vente en gros en ligne de min&amp;eacute;raux et de pierres brutes dans toute l&amp;#39;Europe et au Royaume-Uni &amp;agrave; des prix des plus comp&amp;eacute;titifs.&lt;/p&gt;</t>
  </si>
  <si>
    <t>power-box-con-pietre-grezze</t>
  </si>
  <si>
    <t>Power box con pietre grezze</t>
  </si>
  <si>
    <t>Fornitore di minerali grezzi ✓ Power box con pietre  ✓ Corniola, Tormalina, Diaspro e altro ✓ grossista Phoenix Import B2B  ✓ Consegna rapida ✓ Online</t>
  </si>
  <si>
    <t>&lt;h1&gt;Ingrosso minerali grezzi&lt;/h1&gt;
&lt;p&gt;Phoenix Import &amp;egrave; orgogliosa di presentare la sua collezione di minerali grezzi all&amp;rsquo;ingrosso confezionati in pratiche scatole di cartone contenenti pietre e minerali grezzi: le Power box.&lt;br /&gt;
Le Power box di Phoenix Import contengono sia mix di pietre grezze come quelle dei Chakra o singole qualit&amp;agrave; di pietra come Ametista, Tormalina nera o Quarzo rosa. Ciascuna scatola, &amp;egrave; inoltre dotata di volantino esplicativo per conoscere le caratteristiche delle pietre che contiene.&lt;br /&gt;
Prova anche tu le Power box di Phoenix Import, piene di vibrazioni positive!&lt;/p&gt;
&lt;p&gt;&amp;nbsp;&lt;/p&gt;
&lt;h2&gt;Minerali grezzi&lt;/h2&gt;
&lt;p&gt;Da sempre apprezzati come strumenti curativi, i minerali grezzi vengono considerati anche dei potenti energizzanti. I minerali grezzi possono portare pace alla mente o possono dare supporto se ci si sente depressi. Sono stati anche utilizzati in antiche forme di medicina e dai sacerdoti per allineare i Chakra del corpo. Insomma, le propriet&amp;agrave; dei minerali grezzi sono infinite, per questo Phoenix Import ha scelto le migliori pietre dal Brasile per le sue Power box.&lt;/p&gt;
&lt;h3&gt;&lt;br /&gt;
Bellezza dei minerali grezzi&lt;/h3&gt;
&lt;p&gt;I minerali grezzi devono la loro bellezza proprio al fatto che sono completamente naturali e non trattati. I minerali grezzi possono essere usati sia per la produzione di gioielli sia per la cristallo terapia. Infatti questi cristalli possono essere un buon supporto per bilanciare le energia, per aiutare a rilassarsi, per portare saggezza o dare protezione.&lt;/p&gt;
&lt;h3&gt;&lt;br /&gt;
Vendita di pietre grezze&lt;/h3&gt;
&lt;p&gt;Phoenix Import specializzato nella vendita all&amp;rsquo;ingrosso online di minerali e pietre grezze in Italia e Europa al miglior prezzo.&lt;/p&gt;</t>
  </si>
  <si>
    <t>ruwe-edelstenen-power-boxen</t>
  </si>
  <si>
    <t>Ruwe edelstenen power boxen</t>
  </si>
  <si>
    <t>Leverancier van Ruwe Edelsteen Power Boxen ✓ Rozenkwarts, Toermalijn, Jaspis &amp; meer ✓ Phoenix Import B2B Wholesale ✓ Snelle levering ✓ Bestel nu!</t>
  </si>
  <si>
    <t>&lt;h1&gt;Groothandel in ruwe mineralen&lt;/h1&gt;
&lt;h3&gt;Phoenix Import Power Boxes&lt;/h3&gt;
&lt;p&gt;Phoenix Import presenteert met genoegen haar groothandel collectie ruwe mineralen, verpakt in praktische kartonnen doosjes, vol met ruwe edelstenen en mineralen: de Power Boxen.&lt;/p&gt;
&lt;p&gt;De Phoenix Import Power Boxen bevatten ofwel een mix van ruwe stenen zoals die van de Chakra&amp;#39;s, of een geselecteerde steensoort zoals Amethist, Zwarte Toermalijn, of Rozenkwarts. Elke doos wordt geleverd met een flyer waarin de kwaliteiten van de stenen in die doos worden beschreven.&lt;/p&gt;
&lt;p&gt;Probeer de Phoenix Import Power Boxen zelf, ze zitten boordevol positieve vibes!&lt;/p&gt;
&lt;p&gt;&amp;nbsp;&lt;/p&gt;
&lt;h2&gt;Ruwe mineralen&lt;/h2&gt;
&lt;p&gt;Al eeuwen lang worden mineralen gewaardeerd als helende hulpmiddelen en als krachtige energiegevers. Ruwe mineralen kunnen gemoedsrust brengen bij neerslachtige gevoelens of je energieniveau weer op peil brengen. Ze werden ook in de oudheid gebruikt als traditionele healing methoden en door hogepriesters om bijvoorbeeld de chakra&amp;#39;s van het lichaam uit te lijnen. Kortom, de toepassingen van ruwe mineralen zijn ontelbaar en daarom heeft Phoenix Import voor haar Powerboxen de beste stenen uit Brazili&amp;euml; geselecteerd.&lt;/p&gt;
&lt;p&gt;&amp;nbsp;&lt;/p&gt;
&lt;h2&gt;De schoonheid van ruwe mineralen&lt;/h2&gt;
&lt;p&gt;Ruwe mineralen danken hun schoonheid aan het feit dat ze volledig natuurlijk en onbehandeld zijn. Ruwe mineralen kunnen voor het maken van sieraden of voor kristaltherapie worden gebruikt. In feite kunnen deze kristallen op vele manieren een goede ondersteuning zijn om energie in balans te brengen, te helpen ontspannen, inzicht te vergroten of bescherming te bieden.&lt;/p&gt;
&lt;p&gt;&amp;nbsp;&lt;/p&gt;
&lt;h2&gt;Ruwe edelstenen kopen&lt;/h2&gt;
&lt;p&gt;Phoenix Import is gespecialiseerd online groothandel van mineralen en ruwe stenen in heel Europa en daarbuiten, tegen de scherpste prijzen.&lt;/p&gt;</t>
  </si>
  <si>
    <t>946</t>
  </si>
  <si>
    <t>tee-hari-tea-bio</t>
  </si>
  <si>
    <t>Tee Hari Tea BIO</t>
  </si>
  <si>
    <t>Lieferant von Bio-Hari-Tea ✓ Kräutertees ✓ Bio &amp; Ayurveda ✓ Chai, Kurkuma usw. ✓ Phoenix Import B2B-Großhandel ✓ Schnelle Lieferung ✓ Online bestellen</t>
  </si>
  <si>
    <t>&lt;h1&gt;Tee Hari Tea Gro&amp;szlig;handel&lt;/h1&gt;
&lt;p&gt;Sie m&amp;ouml;chten Ihren Kunden die besten Bio-Teemischungen anbieten? Dann w&amp;auml;hlen Sie Hari Tea, den Sie bei Phoenix Import finden, Ihrem Online-Lieferanten f&amp;uuml;r Bio-Tee.&lt;/p&gt;
&lt;p&gt;Hari Tea und Shoti Maa Tees sind 100 % Bio-Tees, die in der yogischen Tradition verwurzelt sind und elegant in recycelbaren Schachteln verpackt sind. Die Beutel sind aus Baumwolle hergestellt und speziell verpackt, um den Duft jeder Mischung zu bewahren.&lt;/p&gt;
&lt;h2&gt;&lt;br /&gt;
Die Hari Tea-Familie&lt;/h2&gt;
&lt;p&gt;Hari Tea ist ein Familienunternehmen, das das Wissen um Kr&amp;auml;uter, Yoga und nat&amp;uuml;rliche Lebensmittel kombiniert, um Produkte herzustellen, die ideal f&amp;uuml;r einen gesunden Lebensstil sind. Die von der Hari Tea-Familie kreierten Rezepte schaffen eine perfekte Balance zwischen Geschmack und Meditation, um ein gr&amp;ouml;&amp;szlig;eres Bewusstsein f&amp;uuml;r Bewusstsein und Geist zu entwickeln.&lt;/p&gt;
&lt;p&gt;Es ist kein Zufall, dass das Motto von Hari-Tee genau &amp;bdquo;Bring the Temple Home&amp;ldquo; lautet.&lt;/p&gt;
&lt;h3&gt;&lt;br /&gt;
Die Hari Teemischungen&lt;/h3&gt;
&lt;p&gt;Hari Tea hat sich entschieden, seine Mischungen in vier Kategorien zu unterteilen, um eine bestimmte Qualit&amp;auml;t zu entwickeln:&lt;/p&gt;
&lt;ul&gt;
	&lt;li&gt;&amp;nbsp;&amp;nbsp;&amp;nbsp; Mental, zur bewussten Reflexion.&lt;/li&gt;
	&lt;li&gt;&amp;nbsp;&amp;nbsp;&amp;nbsp; Spirituell, f&amp;uuml;r eine tiefere Selbsterkenntnis.&lt;/li&gt;
	&lt;li&gt;&amp;nbsp;&amp;nbsp;&amp;nbsp; Inspiration, um von allem um uns herum zu lernen.&lt;/li&gt;
	&lt;li&gt;&amp;nbsp;&amp;nbsp;&amp;nbsp; Physisch, um unserem Bewusstsein zu helfen, unseren K&amp;ouml;rper zu unterst&amp;uuml;tzen.&lt;/li&gt;
&lt;/ul&gt;
&lt;h2&gt;&lt;br /&gt;
Gro&amp;szlig;handel mit Bio-Tees online&lt;/h2&gt;
&lt;p&gt;Pr&amp;auml;sentieren Sie in Ihrem Gesch&amp;auml;ft die bei Phoenix Import erh&amp;auml;ltliche Teekollektion von Hari Tea, wo Sie auch verschiedenes &lt;a href="http://www.phoeniximport.com/de/3/gesunde-lebensweise/tee-accessoires.aspx"&gt;Teezubeh&amp;ouml;r&lt;/a&gt; und viele sch&amp;ouml;ne Ideen finden, die Sie Ihren Kunden vorschlagen k&amp;ouml;nnen.&lt;/p&gt;</t>
  </si>
  <si>
    <t>tea-hari-tea-organic</t>
  </si>
  <si>
    <t>Tea Hari Tea organic</t>
  </si>
  <si>
    <t>Supplier of Organic Hari Tea ✓ Herbal Infusions ✓ Organic &amp; Ayurvedic ✓ Chai, Turmeric etc ✓ Phoenix Import B2B wholesale ✓ Quick delivery ✓ Order online</t>
  </si>
  <si>
    <t>&lt;h1&gt;Tea Hari Tea wholesaler&lt;/h1&gt;
&lt;p&gt;Do you want to offer your customers the best organic tea blends? Then choose Hari Tea that you can find on Phoenix Import, your online organic tea supplier.&lt;/p&gt;
&lt;p&gt;Hari Tea and &lt;strong&gt;&lt;a href="https://www.phoeniximport.com/en/3/healthy-lifestyle/tea-shoti-maa-organic.aspx"&gt;Shoti Maa teas&lt;/a&gt;&lt;/strong&gt; are 100% organic teas that take root in the yogic tradition, elegantly packaged in recyclable boxes. The sachets are made from cotton, especially packaged to preserve the fragrance of each blend.&lt;/p&gt;
&lt;p&gt;&amp;nbsp;&lt;/p&gt;
&lt;h2&gt;The Hari Tea family&lt;/h2&gt;
&lt;p&gt;Hari Tea is a family business that combines the knowledge of herbs, yoga and natural foods to produce products that are ideal for a healthy lifestyle. The recipes created by the Hari Tea family create a perfect balance between flavour and meditation, to help develop greater awareness of consciousness and spirit.&lt;/p&gt;
&lt;p&gt;It is no coincidence that the motto of Hari tea is aptly &amp;#39;Bring the temple home&amp;#39;.&lt;/p&gt;
&lt;p&gt;&amp;nbsp;&lt;/p&gt;
&lt;h2&gt;The Hati Tea blends&lt;/h2&gt;
&lt;p&gt;Hari Tea has chosen to divide its blends into four categories to help develop a particular quality:&lt;/p&gt;
&lt;ul&gt;
	&lt;li&gt;Mental, for conscious reflection.&lt;/li&gt;
	&lt;li&gt;Spiritual, for a deeper knowledge of oneself.&lt;/li&gt;
	&lt;li&gt;Inspiration, to learn from everything around us.&lt;/li&gt;
	&lt;li&gt;Physical, to help our consciousness support our body.&lt;/li&gt;
&lt;/ul&gt;
&lt;p&gt;&amp;nbsp;&lt;/p&gt;
&lt;h2&gt;Wholesale organic teas online&lt;/h2&gt;
&lt;p&gt;Display the collection of Hari Tea teas available on Phoenix Import in your shop; you can also find different &lt;strong&gt;&lt;a href="https://www.phoeniximport.com/en/3/healthy-lifestyle/tea-accessories.aspx"&gt;tea accessories&lt;/a&gt;&lt;/strong&gt;, many attractive ideas to propose to your customers.&lt;/p&gt;</t>
  </si>
  <si>
    <t>te-organico-hari-tea</t>
  </si>
  <si>
    <t>Té orgánico Hari Tea</t>
  </si>
  <si>
    <t>Proveedor Hari Tea orgánico ✓ Infusiones de hierbas ✓ Orgánico y ayurvédico ✓ Chai, Cúrcuma etc. ✓ Phoenix Import B2B ✓ Entrega rápida ✓ Pedido online</t>
  </si>
  <si>
    <t>&lt;h1&gt;Mayorista de t&amp;eacute; Hari Tea&lt;/h1&gt;
&lt;p&gt;&amp;iquest;Quiere ofrecer a sus clientes las mejores mezclas de t&amp;eacute; ecol&amp;oacute;gico? Entonces elija el t&amp;eacute; Hari, que puede encontrar en Phoenix Import, su proveedor de t&amp;eacute; org&amp;aacute;nico en l&amp;iacute;nea.&lt;/p&gt;
&lt;p&gt;&lt;br /&gt;
Los t&amp;eacute;s Hari Tea y Shoti Maa son t&amp;eacute;s 100% ecol&amp;oacute;gicos de tradici&amp;oacute;n y&amp;oacute;guica, elegantemente envasados en cajas reciclables. Las bolsas tambi&amp;eacute;n son de algod&amp;oacute;n, especialmente envasadas para preservar la fragancia de cada mezcla.&lt;/p&gt;
&lt;p&gt;&amp;nbsp;&lt;/p&gt;
&lt;h2&gt;La familia Hari Tea&lt;/h2&gt;
&lt;p&gt;Hari Tea es una empresa familiar que combina el conocimiento de las hierbas, el yoga y los alimentos naturales para elaborar productos ideales para un estilo de vida saludable. Las recetas creadas por la familia Hari Tea crean un equilibrio perfecto de sabor y meditaci&amp;oacute;n para ayudar a desarrollar una mayor conciencia y esp&amp;iacute;ritu.&lt;br /&gt;
No es casualidad que el lema del t&amp;eacute; Hari sea &amp;quot;Trae el templo a casa&amp;quot;.&lt;/p&gt;
&lt;p&gt;&amp;nbsp;&lt;/p&gt;
&lt;h2&gt;Mezclas de t&amp;eacute; Hari&lt;/h2&gt;
&lt;p&gt;Hari Tea ha optado por dividir sus mezclas en cuatro categor&amp;iacute;as para ayudar a desarrollar una determinada calidad:&lt;br /&gt;
Mental, para la reflexi&amp;oacute;n consciente; Espiritual, para un autoconocimiento m&amp;aacute;s profundo; Inspirador, para aprender de todo lo que nos rodea; F&amp;iacute;sico, para ayudar a nuestra conciencia a sostener nuestro cuerpo.&lt;/p&gt;
&lt;h2&gt;&lt;br /&gt;
T&amp;eacute;s ecol&amp;oacute;gicos al por mayor&lt;/h2&gt;
&lt;p&gt;Exponga la colecci&amp;oacute;n Hari Tea disponible en Phoenix Import en su tienda, donde tambi&amp;eacute;n puede encontrar diversos accesorios para el t&amp;eacute;, muchas ideas agradables para proponer a sus clientes.&lt;/p&gt;
&lt;p&gt;&amp;nbsp;&lt;/p&gt;</t>
  </si>
  <si>
    <t>the-hari-tea-biologique</t>
  </si>
  <si>
    <t>Thé Hari Tea biologique</t>
  </si>
  <si>
    <t>Fournisseur Hari Tea Bio ✓Infusions aux herbes ✓Bio &amp; Ayurvédique ✓Chai, Curcuma ..✓Phoenix Import B2B grossiste ✓Livraison rapide ✓Commandez en ligne</t>
  </si>
  <si>
    <t>&lt;h1&gt;Hari Tea grossiste&amp;nbsp;&lt;/h1&gt;
&lt;p&gt;Vous souhaitez proposer &amp;agrave; vos clients les meilleurs m&amp;eacute;langes de th&amp;eacute; bio ? Alors choisissez Hari Tea que vous pouvez trouver sur Phoenix Import, votre fournisseur de th&amp;eacute; bio en ligne.&lt;/p&gt;
&lt;p&gt;&lt;a href="https://www.phoeniximport.com/fr/3/produits-biologiques/th-biologique.aspx?searchtext=&amp;amp;from=48&amp;amp;pageSize=48&amp;amp;filters="&gt;Les th&amp;eacute;s Hari Tea et Shoti Maa&amp;nbsp;&lt;/a&gt; sont des th&amp;eacute;s 100% bio qui puisent leurs racines dans la tradition yogique, &amp;eacute;l&amp;eacute;gamment conditionn&amp;eacute;s dans des bo&amp;icirc;tes recyclables. Les sachets sont en coton, sp&amp;eacute;cialement conditionn&amp;eacute;s pour pr&amp;eacute;server le parfum de chaque m&amp;eacute;lange.&lt;/p&gt;
&lt;p&gt;&amp;nbsp;&lt;/p&gt;
&lt;h2&gt;&lt;br /&gt;
Hari Tea famille&lt;/h2&gt;
&lt;p&gt;Hari Tea est une entreprise familiale qui combine la connaissance des herbes, du yoga et des aliments naturels pour produire des produits id&amp;eacute;aux pour un mode de vie sain. Les recettes cr&amp;eacute;&amp;eacute;es par la famille Hari Tea cr&amp;eacute;ent un &amp;eacute;quilibre parfait entre saveur et m&amp;eacute;ditation, pour aider &amp;agrave; d&amp;eacute;velopper une plus grande conscience de la conscience et de l&amp;#39;esprit.&lt;br /&gt;
Ce n&amp;#39;est pas un hasard si la devise du th&amp;eacute; Hari est pr&amp;eacute;cis&amp;eacute;ment &amp;laquo;Ramenez le temple &amp;agrave; la maison&amp;raquo;.&lt;/p&gt;
&lt;p&gt;&amp;nbsp;&lt;/p&gt;
&lt;h2&gt;M&amp;eacute;langes Hati Tea&lt;/h2&gt;
&lt;p&gt;Hari Tea a choisi de diviser ses m&amp;eacute;langes en quatre cat&amp;eacute;gories pour aider &amp;agrave; d&amp;eacute;velopper une certaine qualit&amp;eacute; :&lt;br /&gt;
Mental, pour une r&amp;eacute;flexion consciente.&lt;br /&gt;
Spirituel pour une connaissance plus profonde de soi.&lt;br /&gt;
Inspiration pour apprendre de tout ce qui nous entoure.&lt;br /&gt;
Physique, pour aider notre conscience &amp;agrave; soutenir notre corps.&lt;/p&gt;
&lt;p&gt;&amp;nbsp;&lt;/p&gt;
&lt;h2&gt;&lt;br /&gt;
Vente en gros de th&amp;eacute;s bio en ligne&amp;nbsp;&lt;/h2&gt;
&lt;p&gt;Pr&amp;eacute;sentez dans votre boutique la collection de th&amp;eacute;s Hari Tea disponible sur Phoenix Import, o&amp;ugrave; vous pourrez &amp;eacute;galement trouver&lt;a href="https://www.phoeniximport.com/fr/3/produits-pour-une-vie-saine/th-et-accessoires.aspx?searchtext=&amp;amp;from=0&amp;amp;pageSize=48&amp;amp;filters="&gt; diff&amp;eacute;rents accessoires pour le th&amp;eacute;&lt;/a&gt;, autant de jolies id&amp;eacute;es &amp;agrave; proposer &amp;agrave; vos clients.&lt;/p&gt;
&lt;p&gt;&amp;nbsp;&lt;/p&gt;</t>
  </si>
  <si>
    <t>te-hari-tea-organico</t>
  </si>
  <si>
    <t>Tè Hari Tea organico</t>
  </si>
  <si>
    <t>Fornitore Hari Tea organico ✓ Infusi di erbe ✓ Organici e ayurvedici ✓ Chai, Curcuma ecc ✓ fornitore Phoenix Import B2B ✓ Consegna rapida ✓ Ordina online</t>
  </si>
  <si>
    <t>&lt;h1&gt;&lt;br /&gt;
Grossista Hari Tea&lt;/h1&gt;
&lt;p&gt;Vuoi offrire alla tua clientela le migliori miscele di t&amp;egrave; organici? Allora scegli Hari Tea che potrai trovare su Phoenix Import, il tuo fornitore di t&amp;egrave; organico online.&lt;br /&gt;
I t&amp;egrave; Hari Tea e &lt;a href="https://www.phoeniximport.com/en/3/healthy-lifestyle/tea-shoti-maa-organic.aspx?searchtext=&amp;amp;from=0&amp;amp;pageSize=48&amp;amp;filters="&gt;Shoti Maa&lt;/a&gt; sono t&amp;egrave; organici al 100% che si rifanno alla tradizione yogica, elegantemente confezionati in scatole riciclabili. Le bustine sono inoltre in cotone, appositamente confezionate per preservare la fragranza di ogni miscela.&lt;/p&gt;
&lt;p&gt;&amp;nbsp;&lt;/p&gt;
&lt;h2&gt;La famiglia Hari Tea&lt;/h2&gt;
&lt;p&gt;Hari Tea &amp;egrave; un&amp;#39;azienda a conduzione familiare che unisce la conoscenza delle erbe, dello yoga e degli alimenti naturali per produrre prodotti ideali per uno stile di vita sano. Le ricette create dalla&amp;nbsp; famiglia Hari Tea creano un perfetto equilibrio tra sapore e meditazione aiutano a sviluppare maggiore consapevolezza di coscienza e spirito.&lt;br /&gt;
Non a caso il motto di Hari tea &amp;egrave; proprio &amp;lsquo;Porta il tempio a casa&amp;rsquo;.&lt;/p&gt;
&lt;p&gt;&amp;nbsp;&lt;/p&gt;
&lt;h2&gt;Le miscele Hari Tea&lt;/h2&gt;
&lt;p&gt;Hari Tea ha scelto di dividere le sua miscele in quattro categorie per aiutare a sviluppare una determinata qualit&amp;agrave;:&lt;br /&gt;
Mentale, per una riflessione consapevole; Spirituale per una conoscenza pi&amp;ugrave; profonda di se stessi; Ispirazione per imparare da tutto ci&amp;ograve; che ci circonda; Fisico, per aiutare la nostra coscienza a sostenere il nostro corpo.&lt;/p&gt;
&lt;h3&gt;&lt;br /&gt;
T&amp;egrave; organici online all&amp;rsquo;ingrosso&lt;/h3&gt;
&lt;p&gt;Esponi nel tuo negozio la collezione di t&amp;egrave; Hari Tea disponibili su Phoenix Import, dove potrai inoltre trovare diversi &lt;a href="https://www.phoeniximport.com/it/3/articoli-per-una-vita-sana/accessori-per-t.aspx?searchtext=&amp;amp;from=0&amp;amp;pageSize=48&amp;amp;filters="&gt;accessori per il t&amp;egrave;&lt;/a&gt;, tante simpatiche idee da proporre alla tua clientela.&lt;/p&gt;</t>
  </si>
  <si>
    <t>thee-hari-tea-biologisch</t>
  </si>
  <si>
    <t>Thee Hari Tea biologisch</t>
  </si>
  <si>
    <t>Leverancier van Hari Tea ✓ Biologisch &amp; Ayurvedisch ✓ Kruidenthee ✓ Chai, Kurkuma, etc ✓ Phoenix Import B2B groothandel ✓ Bestel nu online</t>
  </si>
  <si>
    <t>&lt;h1&gt;Hari Tea groothandel&lt;/h1&gt;
&lt;p&gt;Wilt u uw klanten de beste biologische theemelanges aanbieden? Kies dan voor Hari Tea &amp;ndash; te vinden bij Phoenix Import, uw online leverancier van biologische thee.&lt;/p&gt;
&lt;p&gt;De thee&amp;euml;n van Hari Tea en &lt;a href="https://www.phoeniximport.com/nl/3/gezonde-leefstijl/thee-shoti-maa-biologisch.aspx"&gt;&lt;strong&gt;Shoti Maa&lt;/strong&gt;&lt;/a&gt; zijn 100% biologische thee&amp;euml;n die hun oorsprong vinden in de yogatraditie, elegant verpakt in recyclebare dozen. De theezakjes zijn gemaakt van katoen, speciaal verpakt om de geur van elke melange te behouden.&lt;/p&gt;
&lt;p&gt;&amp;nbsp;&lt;/p&gt;
&lt;h2&gt;Hari Thee familie&lt;/h2&gt;
&lt;p&gt;Hari Tea is een familiebedrijf dat de kennis van kruiden, yoga en natuurlijke voeding combineert om producten te produceren die ideaal zijn voor een gezonde levensstijl. De recepten van de Hari Tea familie cre&amp;euml;ren een perfecte balans tussen smaak en meditatie, om te helpen een groter bewustzijn van lichaam en geest te ontwikkelen.&lt;/p&gt;
&lt;p&gt;Het is geen toeval dat het motto van Hari thee is &amp;#39;Bring the temple home&amp;#39;.&lt;/p&gt;
&lt;p&gt;&amp;nbsp;&lt;/p&gt;
&lt;h2&gt;Hari Thee kruidenthee&lt;/h2&gt;
&lt;p&gt;Hari Tea heeft ervoor gekozen zijn theemelanges in vier categorie&amp;euml;n in te delen om een bepaalde kwaliteit te helpen ontwikkelen:&lt;/p&gt;
&lt;ul&gt;
	&lt;li&gt;Mentaal, voor bewust reflecteren.&lt;/li&gt;
	&lt;li&gt;Spiritueel, voor een diepere kennis van jezelf.&lt;/li&gt;
	&lt;li&gt;Inspiratie, om te leren van alles om ons heen.&lt;/li&gt;
	&lt;li&gt;Fysiek, om ons bewustzijn te helpen ons lichaam te ondersteunen.&lt;/li&gt;
&lt;/ul&gt;
&lt;p&gt;&amp;nbsp;&lt;/p&gt;
&lt;h2&gt;Groothandel biologische thee&amp;euml;n online&lt;/h2&gt;
&lt;p&gt;Toon in uw winkel de collectie van Hari Tea thee&amp;euml;n die beschikbaar zijn op Phoenix Import, waar u ook verschillende &lt;a href="https://www.phoeniximport.com/nl/3/gezonde-leefstijl/thee-accessoires.aspx"&gt;&lt;strong&gt;thee-accessoires&lt;/strong&gt;&lt;/a&gt; kunt vinden met vele leuke idee&amp;euml;n om bij uw klanten te introduceren.&lt;/p&gt;</t>
  </si>
  <si>
    <t>947</t>
  </si>
  <si>
    <t>edelsteinanhanger-mit-rohsteinen</t>
  </si>
  <si>
    <t>Edelsteinanhänger mit Rohsteinen</t>
  </si>
  <si>
    <t>Lieferant von Rohedelsteinanhängern ✓ Mineralienanhängern ✓ Rosenquarz, Bergkristall ✓ Phoenix Import B2B Großhandel ✓ Schnelle Lieferung ✓ Jetzt bestellen!</t>
  </si>
  <si>
    <t>gemstone-pendants-rough</t>
  </si>
  <si>
    <t>Gemstone pendants rough</t>
  </si>
  <si>
    <t>Supplier of Raw Gemstone Pendants ✓  Mineral pendants ✓ Rose Quartz, Rock Crystal ✓ Phoenix Import B2B wholesale ✓ Quick delivery ✓ Order now!</t>
  </si>
  <si>
    <t>colgantes-de-piedras-preciosas-en-bruto</t>
  </si>
  <si>
    <t>Colgantes de piedras preciosas en bruto</t>
  </si>
  <si>
    <t>Proveedor colgantes de piedras preciosas en bruto ✓ Colgantes de minerales ✓ Cuarzo rosa, cristal de roca ✓ Phoenix Import B2B Mayorista ✓ pedido on line</t>
  </si>
  <si>
    <t>pendentifs-en-pierres-brutes</t>
  </si>
  <si>
    <t>Pendentifs en pierres brutes</t>
  </si>
  <si>
    <t>Fournisseur Pendentifs pierres précieuses brutes ✓Pendentifs minéraux ✓Quartz rose Cristal de roche ✓Phoenix import Vente en grosB2B ✓Livraison rapide</t>
  </si>
  <si>
    <t>ciondoli-in-pietre-grezze</t>
  </si>
  <si>
    <t>Ciondoli in pietre grezze</t>
  </si>
  <si>
    <t>Fornitore di ciondoli in pietra ✓ Ciondoli minerali ✓ Quarzo rosa, Cristallo di rocca ✓fornitore Phoenix Import B2B ✓ Consegna rapida ✓ Ordina ora!</t>
  </si>
  <si>
    <t>edelsteen-hangers-ruw</t>
  </si>
  <si>
    <t>Edelsteen hangers ruw</t>
  </si>
  <si>
    <t>Leverancier van Ruwe edelsteenhangers ✓  Mineraal hangers ✓ Rozenkwarts kettingen ✓ Phoenix Import B2B groothandel ✓ Snelle levering ✓ Bestel online!</t>
  </si>
  <si>
    <t>948</t>
  </si>
  <si>
    <t>massageol</t>
  </si>
  <si>
    <t>Massageöl</t>
  </si>
  <si>
    <t>Lieferant für Massageöle ✓ Ayurveda- &amp; Chakraöle ✓ Ätherische Bio-Öle &amp; Trägeröle ✓ Phoenix Import B2B Großhandel ✓ Schnelle Lieferung ✓ Online bestellen</t>
  </si>
  <si>
    <t>&lt;h1&gt;Massage&amp;ouml;l Gro&amp;szlig;handel&lt;/h1&gt;
&lt;p&gt;M&amp;ouml;chten Sie ein Massage&amp;ouml;l kaufen? Phoenix Import bietet eine Auswahl an nat&amp;uuml;rlichen und bio-zertifizierten &amp;Ouml;len, die f&amp;uuml;r die K&amp;ouml;rpermassage geeignet sind, wie Mandel&amp;ouml;l, Agar&amp;ouml;l, Chakra&amp;ouml;le, Bio-Macadamia&amp;ouml;l und einen ayurvedischen Massagebalsam.&lt;/p&gt;
&lt;p&gt;Au&amp;szlig;erdem haben wir &lt;a href="http://www.phoeniximport.com/de/productsearch/search.aspx"&gt;viele Arten &amp;auml;therischen &amp;Ouml;ls&lt;/a&gt; im Angebot, darunter auch bio-zertifizierte &amp;auml;therische &amp;Ouml;le.&amp;nbsp; Mischen Sie ein &amp;auml;therisches &amp;Ouml;l mit einem neutralen Pflanzen&amp;ouml;l - einem so genannten Tr&amp;auml;ger&amp;ouml;l oder Basis&amp;ouml;l - und stellen Sie das Massage&amp;ouml;l Ihrer Wahl her.&lt;/p&gt;</t>
  </si>
  <si>
    <t>massage-oils</t>
  </si>
  <si>
    <t>Massage oils</t>
  </si>
  <si>
    <t>Supplier of Massage oils ✓ Ayurvedic &amp; Chakra oil ✓ Organic Essential oils &amp; Carrier oils ✓ Phoenix Import B2B wholesale ✓ Quick delivery ✓ Order online</t>
  </si>
  <si>
    <t>&lt;h1&gt;Massage oil wholesale&lt;/h1&gt;
&lt;p&gt;Looking&amp;nbsp;to buy a massage oil? Phoenix Import&amp;nbsp;offers a selection of natural and organic certified oils suitable for body massage; such as almond oil, agar oil, chakra oils, organic macadamia oil and an Ayurvedic massage balm.&lt;/p&gt;
&lt;p&gt;Also, &lt;a href="https://www.phoeniximport.com/en/3/fragrance-products/all-essential-oils.aspx"&gt;many types of essential oils&lt;/a&gt; are on offer, including certified organic essential oils.&amp;nbsp;&amp;nbsp;Mix an etheric oil with a neutral vegetable oil - a so-called carrier oil or base oil - and&amp;nbsp;create the massage oil of your own choice.&lt;/p&gt;</t>
  </si>
  <si>
    <t>aceites-de-masajes</t>
  </si>
  <si>
    <t>Aceites de masajes</t>
  </si>
  <si>
    <t>Proveedor de aceites de masaje ✓ Aceite ayurvédico y Chakra ✓ Aceites esenciales orgánicos y aceites portadores ✓ Phoenix Import B2B al por mayor ✓</t>
  </si>
  <si>
    <t>&lt;h1&gt;Aceites de masajes al por mayor&lt;/h1&gt;
&lt;p&gt;&lt;br /&gt;
Para masajes relajantes o revitalizantes, elijan los aceites para masajes al por mayor de Phoenix Import.&lt;/p&gt;
&lt;p&gt;Preferir aceites de masaje org&amp;aacute;nicos y naturales es fundamental para asegurar masajes saludables y efectivos. Es importante no confiar en productos de baja calidad, ya que podr&amp;iacute;an no producir el efecto deseado y da&amp;ntilde;ar la piel.&lt;/p&gt;
&lt;p&gt;Ofrezcan a su clientela productos espec&amp;iacute;ficos para masajes confiando en la experiencia de Phoenix Import, que ofrece aceites expertamente creados por Holy Lama, Ottoman, Saules Fabrika, Najel, Fiore d&amp;#39;Oriente y Ayurvenat. Una gama de aceites para masajes para el bienestar del cuerpo y el esp&amp;iacute;ritu.&lt;/p&gt;
&lt;p&gt;&amp;nbsp;&lt;/p&gt;
&lt;h2&gt;&amp;iquest;Qu&amp;eacute; significa masajear?&lt;/h2&gt;
&lt;p&gt;Masajear significa presionar profundamente los m&amp;uacute;sculos. Si el masaje se realiza suavemente, tiene el prop&amp;oacute;sito de relajar; si se comprime de manera m&amp;aacute;s en&amp;eacute;rgica y profunda, tiene un efecto estimulante al acelerar el flujo sangu&amp;iacute;neo y linf&amp;aacute;tico. El masaje es &amp;uacute;til para reducir las consecuencias de la tensi&amp;oacute;n, tonificar los m&amp;uacute;sculos y, adem&amp;aacute;s de aliviar ciertos tipos de dolor, a menudo induce una sensaci&amp;oacute;n de bienestar.&lt;/p&gt;
&lt;p&gt;Para aumentar los efectos de un buen masaje, adem&amp;aacute;s de utilizar aceites espec&amp;iacute;ficos, se puede tomar un ba&amp;ntilde;o caliente antes de comenzar el tratamiento, quiz&amp;aacute;s utilizando algunos de los productos de ba&amp;ntilde;o org&amp;aacute;nicos disponibles en Phoenix Import.&lt;/p&gt;
&lt;p&gt;Adem&amp;aacute;s, siempre es bueno crear el entorno adecuado para realizar un masaje perfecto, y para esto, velas, inciensos, aceites esenciales y l&amp;aacute;mparas de sal, que pueden encontrar en el sitio, son de gran ayuda.&lt;/p&gt;
&lt;p&gt;&amp;nbsp;&lt;/p&gt;
&lt;h2&gt;&amp;iquest;Por qu&amp;eacute; usar aceites para masajes?&lt;/h2&gt;
&lt;p&gt;Los aceites de masaje tienen como objetivo proporcionar beneficios psicof&amp;iacute;sicos y relajar a una persona. Gracias a las diferentes fragancias, es posible obtener diferentes efectos tanto a nivel f&amp;iacute;sico, como aliviar tensiones musculares, como a nivel mental aliviando el estr&amp;eacute;s y la fatiga.&lt;/p&gt;
&lt;p&gt;La consistencia del aceite permite que las manos se deslicen m&amp;aacute;s suavemente por todo el cuerpo para hacer el masaje m&amp;aacute;s agradable. Adem&amp;aacute;s, no hay que olvidar que el aceite nutre y suaviza la piel.&lt;/p&gt;
&lt;p&gt;Muchos aceites de masaje se pueden usar puros, mientras que otros se deben usar agregando otros ingredientes, especialmente si se va a realizar un tratamiento m&amp;aacute;s espec&amp;iacute;fico.&lt;/p&gt;
&lt;p&gt;&amp;nbsp;&lt;/p&gt;
&lt;h2&gt;Set de regalo de aceite de masaje&lt;/h2&gt;
&lt;p&gt;Los sets de regalo para masajes son perfectos para tener en un solo paquete todo lo necesario para un masaje fant&amp;aacute;stico.&lt;/p&gt;
&lt;p&gt;Envueltos en hojas de palma de coco, los 4 aceites Holy Lama son ideales tanto para masajes como para usar como aceite corporal despu&amp;eacute;s del ba&amp;ntilde;o; mientras que los paquetes de Ottoman contienen un aceite de masaje, un jab&amp;oacute;n hidratante con portajabones y guante para exfoliar, pr&amp;aacute;cticos y c&amp;oacute;modos de llevar siempre consigo.&lt;/p&gt;
&lt;p&gt;Estos paquetes son ideales incluso cuando se viaja y ciertamente no deben faltar en su tienda como idea de regalo.&lt;/p&gt;
&lt;p&gt;&amp;nbsp;&lt;/p&gt;
&lt;h2&gt;Aceites para masajes de los Chakras&lt;/h2&gt;
&lt;p&gt;Los profesionales del sector pueden querer productos m&amp;aacute;s espec&amp;iacute;ficos, como los aceites para masajes de los Chakras de Fiore d&amp;#39;Oriente. Cada aceite ha sido creado para reequilibrar los Chakras. Basta con aplicar el aceite en el cuerpo realizando un ligero masaje hasta que se absorba por completo. A base de jojoba, los aceites de masaje de los 7 Chakras crean la vibraci&amp;oacute;n adecuada para el reequilibrio del Chakra a tratar.&lt;/p&gt;
&lt;p&gt;&amp;nbsp;&lt;/p&gt;
&lt;h2&gt;Aceites de masaje para cada necesidad&lt;/h2&gt;
&lt;p&gt;Para estr&amp;iacute;as y para tener siempre una piel el&amp;aacute;stica, los aceites de masaje Saules Fabrika en diferentes fragancias son ideales.&lt;/p&gt;
&lt;p&gt;Mientras que los aceites Holy Lama 100% naturales siguen los principios del ayurveda y son veganos. Est&amp;aacute;n compuestos principalmente por ingredientes naturales, y para su producci&amp;oacute;n no se utilizan sustancias qu&amp;iacute;micas agresivas o sint&amp;eacute;ticas.&lt;/p&gt;
&lt;p&gt;Adem&amp;aacute;s, no se deben olvidar los aceites de masaje como el aceite de cannabis, el aceite de 18 hierbas ayurv&amp;eacute;dicas y el aceite de almendras.&lt;/p&gt;
&lt;p&gt;Miren todos los aceites de masaje en Phoenix Import y elijan la l&amp;iacute;nea de aceites m&amp;aacute;s adecuada para su clientela o, a&amp;uacute;n mejor, ofrezcan toda la gama presente en el sitio para dar una mayor posibilidad de elecci&amp;oacute;n tanto a quienes son profesionales como a quienes simplemente necesitan comprar un buen aceite corporal.&lt;/p&gt;</t>
  </si>
  <si>
    <t>huile-de-massage</t>
  </si>
  <si>
    <t>Huile de massage</t>
  </si>
  <si>
    <t>Fournisseur huiles massage ✓ Huile ayurvédique &amp; Chakra ✓ Huiles essentielles &amp; végétales bio ✓Grossiste Phoenix Import B2B ✓Livraison rapide ✓en ligne</t>
  </si>
  <si>
    <t>&lt;h1&gt;Huile de massage en gros&lt;/h1&gt;
&lt;p&gt;Pour des massages relaxants ou revitalisants, choisissez les huiles de massage en gros de Phoenix Import.&lt;/p&gt;
&lt;p&gt;Privil&amp;eacute;gier les huiles de massage bio et naturelles est essentiel pour garantir des massages sains et efficaces. Il est en effet pr&amp;eacute;f&amp;eacute;rable de ne pas se fier &amp;agrave; des produits de mauvaise qualit&amp;eacute;, car ils risquent de ne pas avoir l&amp;#39;effet souhait&amp;eacute; et m&amp;ecirc;me d&amp;#39;endommager la peau.&lt;/p&gt;
&lt;p&gt;Offrez donc &amp;agrave; vos clients des produits de massage exclusifs en vous appuyant sur l&amp;#39;exp&amp;eacute;rience de Phoenix Import, qui propose des huiles savamment cr&amp;eacute;&amp;eacute;es par Holy Lama, Ottoman, Saules Fabrika, Najel, Fiore d&amp;#39;Oriente et Ayurvenat. Une gamme d&amp;#39;huiles de massage pour le bien-&amp;ecirc;tre du corps et de l&amp;#39;esprit.&lt;/p&gt;
&lt;p&gt;&amp;nbsp;&lt;/p&gt;
&lt;h2&gt;Que signifie masser&lt;/h2&gt;
&lt;p&gt;Masser, c&amp;rsquo;est appuyer profond&amp;eacute;ment sur les muscles. Si le massage est effectu&amp;eacute; d&amp;eacute;licatement, il vise &amp;agrave; d&amp;eacute;tendre, mais, s&amp;#39;il est comprim&amp;eacute; de mani&amp;egrave;re plus &amp;eacute;nergique et profonde, il a un effet stimulant puisqu&amp;#39;il acc&amp;eacute;l&amp;egrave;re &amp;agrave; la fois les flux sanguins et lymphatiques.&lt;/p&gt;
&lt;p&gt;Le massage est donc utile pour r&amp;eacute;duire les effets des tensions ou pour tonifier les muscles et, en compl&amp;eacute;ment, pour soulager certains types de douleurs ; le massage induit souvent une sensation de bien-&amp;ecirc;tre.&lt;/p&gt;
&lt;p&gt;Pour augmenter les effets d&amp;#39;un bon massage, il est possible, en plus d&amp;#39;utiliser des huiles sp&amp;eacute;cifiques, de prendre un bain chaud avant de commencer le soin, en utilisant &amp;eacute;ventuellement certains &lt;a href="https://www.phoeniximport.com/fr/productsearch/search.aspx?searchtext=bain&amp;amp;from=0&amp;amp;pageSize=48&amp;amp;filters="&gt;des bains&amp;nbsp; disponibles sur Phoenix Import&lt;/a&gt;.&lt;/p&gt;
&lt;p&gt;De plus, il est toujours bon de cr&amp;eacute;er l&amp;#39;environnement appropri&amp;eacute; pour r&amp;eacute;aliser un massage parfait, et &amp;agrave; cet effet, des &lt;a href="https://www.phoeniximport.com/fr/productsearch/search.aspx?searchtext=bougies&amp;amp;from=0&amp;amp;pageSize=48&amp;amp;filters="&gt;bougies&lt;/a&gt;&amp;nbsp;, de l&amp;#39;&lt;a href="https://www.phoeniximport.com/fr/3/encens-sauge-blanche-et-charbon.aspx"&gt;encens&lt;/a&gt;, des &lt;a href="https://www.phoeniximport.com/fr/productsearch/search.aspx?searchtext=huiles+essentielles&amp;amp;from=0&amp;amp;pageSize=48&amp;amp;filters="&gt;huiles essentielles&lt;/a&gt; et &lt;a href="https://www.phoeniximport.com/fr/productsearch/search.aspx?searchtext=lampes+de+sel&amp;amp;from=0&amp;amp;pageSize=48&amp;amp;filters="&gt;des lampes de&amp;nbsp;sel&lt;/a&gt;&amp;nbsp;que vous que vous pouvez trouver sur le site peut &amp;ecirc;tre tr&amp;egrave;s utile.&lt;/p&gt;
&lt;h2&gt;Pourquoi une huile de massage ?&lt;/h2&gt;
&lt;p&gt;Les huiles de massage sont destin&amp;eacute;es &amp;agrave; apporter des bienfaits psycho-physiques et &amp;agrave; d&amp;eacute;tendre la personne. Gr&amp;acirc;ce aux diff&amp;eacute;rents parfums, il est possible d&amp;#39;obtenir diff&amp;eacute;rents effets tant au niveau physique, comme soulager les tensions musculaires, qu&amp;#39;au niveau mental, en soulageant le stress et la fatigue.&lt;/p&gt;
&lt;p&gt;La consistance de l&amp;#39;huile permet aux mains de glisser plus fluidement sur l&amp;#39;ensemble du corps pour rendre le massage plus agr&amp;eacute;able. Il ne faut pas non plus oublier que l&amp;#39;huile nourrit et adoucit la peau.&lt;/p&gt;
&lt;p&gt;De nombreuses huiles de massage peuvent &amp;ecirc;tre utilis&amp;eacute;es pures, tandis que d&amp;#39;autres doivent &amp;ecirc;tre utilis&amp;eacute;es en ajoutant d&amp;#39;autres ingr&amp;eacute;dients, surtout si l&amp;#39;on souhaite r&amp;eacute;aliser un traitement plus sp&amp;eacute;cifique.&lt;/p&gt;
&lt;h2&gt;Coffret huile de massage&amp;nbsp;&lt;/h2&gt;
&lt;p&gt;Les coffrets cadeaux de massage sont parfaits pour avoir tout ce dont vous avez besoin pour un massage fantastique dans un seul emballage.&lt;/p&gt;
&lt;p&gt;Envelopp&amp;eacute;es dans des feuilles de cocotier, les 4 huiles Holy Lama sont id&amp;eacute;ales aussi bien pour les massages que comme huile corporelle &amp;agrave; utiliser apr&amp;egrave;s le bain ; les forfaits Ottoman, quant &amp;agrave; eux, contiennent un massage de l&amp;#39;huile, un savon hydratant accompagn&amp;eacute; d&amp;#39;un porte-savon et d&amp;#39;un gant pour peeling, pratique et commode &amp;agrave; emporter toujours avec soi.&lt;/p&gt;
&lt;p&gt;Ces forfaits sont &amp;eacute;galement parfaits en voyage et ne devraient certainement pas manquer dans votre boutique comme id&amp;eacute;e cadeau.&lt;/p&gt;
&lt;h2&gt;Huiles de massage Chakra&amp;nbsp;&lt;/h2&gt;
&lt;p&gt;Les professionnels du secteur souhaiteront peut-&amp;ecirc;tre des produits plus sp&amp;eacute;cifiques, comme les huiles de massage Fiore d&amp;#39;Oriente Chakra. Chaque huile a &amp;eacute;t&amp;eacute; cr&amp;eacute;&amp;eacute;e pour r&amp;eacute;&amp;eacute;quilibrer les Chakras. Appliquez simplement l&amp;#39;huile sur le corps en effectuant un l&amp;eacute;ger massage jusqu&amp;#39;&amp;agrave; absorption compl&amp;egrave;te. A base de Jojoba, les huiles de massage des 7 Chakras cr&amp;eacute;ent la bonne vibration pour r&amp;eacute;&amp;eacute;quilibrer le Chakra &amp;agrave; traiter.&lt;/p&gt;
&lt;h2&gt;Des huiles de massage pour tous les besoins&lt;/h2&gt;
&lt;p&gt;Pour les vergetures et pour avoir toujours une peau souple, les huiles de massage Saules Fabrika aux diff&amp;eacute;rents parfums sont id&amp;eacute;ales.&lt;/p&gt;
&lt;p&gt;Alors que les huiles Holy Lama 100 % naturelles suivent les principes de l&amp;rsquo;Ayurveda et sont v&amp;eacute;g&amp;eacute;taliennes. Elles sont principalement constitu&amp;eacute;es d&amp;rsquo;ingr&amp;eacute;dients naturels et aucun produit chimique agressif ou synth&amp;eacute;tique n&amp;rsquo;est utilis&amp;eacute; dans leur production.&lt;/p&gt;
&lt;p&gt;De plus, il ne faut pas oublier les huiles de massage telles que l&amp;rsquo;huile de cannabis, l&amp;rsquo;huile aux 18 herbes ayurv&amp;eacute;diques et l&amp;rsquo;huile d&amp;rsquo;amande.&lt;/p&gt;
&lt;p&gt;Regardez toutes les huiles de massage sur Phoenix Import et choisissez la gamme d&amp;#39;huiles la plus adapt&amp;eacute;e &amp;agrave; vos clients ou, mieux encore, proposez toute la gamme sur le site, pour donner un plus grand choix aussi bien aux professionnels qu&amp;#39;&amp;agrave; ceux qui le souhaitent simplement&amp;nbsp;acheter une bonne huile pour le corps.&lt;br /&gt;
​&lt;/p&gt;</t>
  </si>
  <si>
    <t>oli-per-massaggi</t>
  </si>
  <si>
    <t>Oli per massaggi</t>
  </si>
  <si>
    <t>Fornitore di oli per massaggi ✓ Olio ayurvedico e Chakra ✓ Oli essenziali organici e oli vettori ✓ Phoenix Import B2B all'ingrosso ✓ Consegna rapida</t>
  </si>
  <si>
    <t>&lt;h1&gt;Oli per massaggi all&amp;rsquo;ingrosso&lt;/h1&gt;
&lt;p&gt;Per messaggi rilassanti o rivitalizzanti, scegliete gli oli per massaggi all&amp;rsquo;ingrosso di Phoenix Import.&lt;/p&gt;
&lt;p&gt;Preferire oli da massaggi organici e naturali &amp;egrave; fondamentale per garantire massaggi salutari ed efficaci. &amp;Egrave; bene infatti non affidarsi a prodotti di scarsa qualit&amp;agrave;, perch&amp;eacute; potrebbero non sortire l&amp;rsquo;effetto desiderato nonch&amp;eacute; danneggiare la pelle.&lt;/p&gt;
&lt;p&gt;Proponete quindi alla vostra clientela prodotti specifici per massaggi affidandovi all&amp;rsquo;esperienza di Phoenix Import che offre oli sapientemente creati da Holy Lama, Ottoman, Saules Fabrika, Najel, Fiore d&amp;rsquo;Oriente e Ayurvenat. Una gamma di oli per massaggi per il benessere del corpo e dello spirito.&lt;/p&gt;
&lt;h2&gt;&lt;br /&gt;
Cosa significa massaggiare&lt;/h2&gt;
&lt;p&gt;Massaggiare significa premere in profondit&amp;agrave; i muscoli. Se il massaggio viene eseguito delicatamente, ha lo scopo di rilassare, se invece si comprime in modo pi&amp;ugrave; energico e profondo ha un effetto stimolante perch&amp;eacute; accelera il flusso del sangue e quello linfatico.&lt;br /&gt;
Il massaggio &amp;egrave; per tanto utile per ridurre le conseguenze di una tensione o per tonificare i muscoli e, oltre ad alleviare certi tipi di dolore, il massaggio induce spesso una sensazione di benessere.&lt;/p&gt;
&lt;p&gt;Per aumentare gli effetti di un buon massaggio &amp;egrave; possibile, oltre all&amp;rsquo;impiego degli specifici oli, fare un bagno caldo prima di cominciare il trattamento, magari usando alcuni dei &lt;a href="https://www.phoeniximport.com/it/3/cura-del-corpo/bagnoschiuma-doccia-e-saponi.aspx?searchtext=&amp;amp;from=0&amp;amp;pageSize=48&amp;amp;filters=" target="_blank"&gt;bagnoschiuma&lt;/a&gt; organici disponibili su Phoenix Import.&lt;/p&gt;
&lt;p&gt;Inoltre, &amp;egrave; sempre bene creare l&amp;rsquo;ambiente adatto dove eseguire un massaggio perfetto, e a questo scopo vengono in aiuto le &lt;a href="https://www.phoeniximport.com/it/3/candele-e-portacandele.aspx" target="_blank"&gt;candele&lt;/a&gt; , gli &lt;a href="https://www.phoeniximport.com/it/3/incenso-salvia-bianca-e-carboncini.aspx" target="_blank"&gt;incensi&lt;/a&gt;, gli &lt;a href="https://www.phoeniximport.com/it/3/fragranze/tutti-gli-oli-essenziali.aspx?searchtext=&amp;amp;from=0&amp;amp;pageSize=48&amp;amp;filters=" target="_blank"&gt;oli essenziali&lt;/a&gt; e le &lt;a href="https://www.phoeniximport.com/it/3/home-living/lampade-di-sale.aspx?searchtext=&amp;amp;from=0&amp;amp;pageSize=48&amp;amp;filters=" target="_blank"&gt;lampade di sale&lt;/a&gt; che potrete trovare sul sito.&lt;/p&gt;
&lt;h2&gt;&lt;br /&gt;
Perch&amp;eacute; gli oli&amp;nbsp;per massaggio?&lt;/h2&gt;
&lt;p&gt;Gli oli da massaggio hanno lo scopo di portare beneficio psicofisico e a far rilassare una persona. Grazie alle diverse fragranze &amp;egrave; possibile ottenere diversi effetti sia a livello fisico, come ad esempio alleviare delle tensioni muscolari sia a livello mentale alleviando stress e fatica.&lt;/p&gt;
&lt;p&gt;La consistenza dell&amp;rsquo;olio permette di far scivolare in modo pi&amp;ugrave; fluido le mani lungo tutto il corpo in modo da poter rendere il massaggio pi&amp;ugrave; piacevole. Non va inoltre dimenticato che l&amp;rsquo;olio nutre e rende morbida la pelle.&lt;/p&gt;
&lt;p&gt;Molti oli da massaggio possono essere usati puri, mentre altri vanno usati aggiungendo altri ingredienti soprattutto se bisogna eseguire un trattamento pi&amp;ugrave; specifico.&lt;/p&gt;
&lt;p&gt;&amp;nbsp;&lt;/p&gt;
&lt;h2&gt;Olio da massaggio set regalo&lt;/h2&gt;
&lt;p&gt;I set regalo per massaggi sono perfetti per avere in un&amp;rsquo;unica confezione tutto ci&amp;ograve; che serve per un fantastico massaggio.&lt;/p&gt;
&lt;p&gt;Avvolti in foglie di palma di Cocco, i 4 oli Holy Lama sono ideali sia per massaggi sia come olio per il corpo da usare dopo il bagno; le confezioni Ottoman invece contengono un olio da massaggio, un sapone idratante con porta sapone e guanto per il peeling, pratici e comodi da portare sempre con s&amp;eacute;.&lt;/p&gt;
&lt;p&gt;Queste confezioni sono ideali anche quando si viaggia e non devono certo mancare nel vostro negozio come idea regalo.&lt;/p&gt;
&lt;h2&gt;&lt;br /&gt;
Oli per massaggi dei Chakra&lt;/h2&gt;
&lt;p&gt;I professionisti del settore potranno volere prodotti pi&amp;ugrave; specifici, come ad esempio gli oli per massaggi dei Chakra di Fiore d&amp;rsquo;Oriente. Ogni olio &amp;egrave; stato creato per riequilibrare i Chakra. Basta applicare l&amp;rsquo;olio sul corpo eseguendo un leggero massaggio fino al completo assorbimento. A base di Jojoba gli oli da massaggio dei 7 Chakra creano la giusta vibrazione per il riequilibrio del Chakra da trattare.&lt;/p&gt;
&lt;p&gt;&amp;nbsp;&lt;/p&gt;
&lt;h2&gt;Oli da massaggio per ogni esigenza&lt;/h2&gt;
&lt;p&gt;Per smagliature e per avere sempre una pelle elastica gli oli per da massaggio Saules Fabrika in differenti fragranze sono l&amp;rsquo;ideale.&lt;/p&gt;
&lt;p&gt;Mentre gli oli Holy Lama 100% naturali seguono i principi dell&amp;rsquo;ayurveda e sono vegani. Sono costituiti prevalentemente da ingredienti naturali, e per la loro produzione non vengono usate sostanze chimiche aggressive o sintetiche.&lt;/p&gt;
&lt;p&gt;Inoltre, non vanno scordati gli oli da massaggio come l&amp;rsquo;olio alla cannabis, l&amp;rsquo;olio alle 18 erbe ayurvediche e l&amp;rsquo;olio alle mandorle.&lt;/p&gt;
&lt;p&gt;Guardate tutti gli oli da massaggio su Phoenix Import e scegliete la linea di oli pi&amp;ugrave; indicata alla vostra clientela o, ancora meglio, proponete tutta la gamma presente sul sito per dare una maggiore possibilit&amp;agrave; di scelta sia a chi &amp;egrave; professionista o per chi ha solo la necessit&amp;agrave; di acquistare un buon olio per il corpo.&lt;/p&gt;
&lt;p&gt;&amp;nbsp;&lt;/p&gt;
&lt;p&gt;&amp;nbsp;&lt;/p&gt;
&lt;p&gt;&amp;nbsp;&lt;/p&gt;</t>
  </si>
  <si>
    <t>massageolie</t>
  </si>
  <si>
    <t>Massageolie</t>
  </si>
  <si>
    <t>Groothandel in Massageolie ✓ Ayurvedische &amp; Chakra olie ✓ BIO Essentiële oliën &amp; Dragerolie ✓ Lage prijzen ✓ Phoenix Import snelle levering. Bestel online</t>
  </si>
  <si>
    <t>&lt;h1&gt;Massageolie groothandel&lt;/h1&gt;
&lt;p&gt;Massage olie kopen? Phoenix Import biedt een selectie natuurlijke en biologisch gecertificeerde oli&amp;euml;n geschikt voor lichaamsmassage. Zoals amandelolie, agarolie,&amp;nbsp;biologische macadamia olie, chakra olie&amp;euml;n&amp;nbsp;en een Ayurvedische massagebalsem.&lt;/p&gt;
&lt;p&gt;Tevens biedt Phoenix Import&amp;nbsp;&lt;a href="https://www.phoeniximport.com/nl/3/geurproducten/alle-etherische-olin.aspx"&gt;vele soorten etherische oli&amp;euml;n&lt;/a&gt;&amp;nbsp;- ook biologisch gecertificeerde&amp;nbsp;- om met een neutrale plantaardige olie - een zogenaamde dragerolie of basisolie -&amp;nbsp;te mengen tot je eigen massageolie.&lt;/p&gt;</t>
  </si>
  <si>
    <t>949</t>
  </si>
  <si>
    <t>song-of-india-atherische-ole</t>
  </si>
  <si>
    <t>Song of India Ätherische Öle</t>
  </si>
  <si>
    <t>Lieferant von ätherischen Ölen von Song of India ✓ Aromatherapie ✓ Ätherische Öle zur Aromadiffusion ✓ Phoenix Import B2B Großhandel ✓ Schnelle Lieferung ✓ Onli</t>
  </si>
  <si>
    <t>&lt;h1&gt;Song of India Gro&amp;szlig;handel&lt;/h1&gt;
&lt;p&gt;Die Reise von Song of India begann 1932 in der Stadt Delhi, wo Jagdampa Prashad Mathur begann, Duftprodukte aus nat&amp;uuml;rlichen Inhaltsstoffen auf der Grundlage ayurvedischer Weisheit herzustellen, die von der &amp;ouml;rtlichen Bev&amp;ouml;lkerung sehr gut angenommen wurden. Er verdiente mit seinem kleinen Unternehmen einen bescheidenen Lebensunterhalt und vererbte das Unternehmen schlie&amp;szlig;lich an seinen Sohn, der das Handwerk weiterf&amp;uuml;hrte.&lt;/p&gt;
&lt;p&gt;In den sechziger Jahren entdeckte ein neuer Zustrom von Touristen und Reisenden aus der ganzen Welt die exquisite Produktpalette des Unternehmens, das damit seinen Aufstieg unter den Herstellern &amp;auml;therischer &amp;Ouml;le einleitete. Die steigende Nachfrage f&amp;uuml;hrte zu einer raschen Expansion, und 1972 nahm das Unternehmen den Namen &amp;quot;Song of India&amp;quot; an, als die Bestellungen aus der ganzen Welt eintrafen.&lt;/p&gt;
&lt;p&gt;Im Laufe der Jahre hat Song of India sein umfangreiches Produktsortiment erweitert und dabei die hohen Standards f&amp;uuml;r nat&amp;uuml;rliche D&amp;uuml;fte beibehalten, die das Unternehmen von Anfang an gro&amp;szlig; gemacht haben. Mit berechtigtem Stolz darauf, handgefertigte, ethische und sch&amp;ouml;ne Produkte zu liefern, kreiert Song of India auch weiterhin zeitgem&amp;auml;&amp;szlig;e, in der ayurvedischen Tradition verwurzelte Rezepturen, die Sie genie&amp;szlig;en k&amp;ouml;nnen.&lt;/p&gt;
&lt;h2&gt;Song of India &amp;Auml;therische &amp;Ouml;le B2B&lt;/h2&gt;
&lt;p&gt;Die Verwendung einzelner &amp;auml;therischer &amp;Ouml;le bietet deutliche Vorteile. Einzelne &amp;Ouml;le, die von bestimmten Pflanzen stammen, besitzen einzigartige Eigenschaften und Vorteile. Sie sind rein und konzentriert, was sie ideal f&amp;uuml;r den gezielten Einsatz macht. Lavendel&amp;ouml;l zum Beispiel ist f&amp;uuml;r seine beruhigenden Eigenschaften bekannt, w&amp;auml;hrend Teebaum&amp;ouml;l f&amp;uuml;r seine reinigenden Eigenschaften ger&amp;uuml;hmt wird. Der Vorteil der Verwendung einzelner &amp;Ouml;le liegt in ihrer Einfachheit und Potenz, die eine spezifische und direkte Wirkung erm&amp;ouml;glichen. Qualit&amp;auml;t ist der Schl&amp;uuml;ssel zur effektiven Verwendung &amp;auml;therischer &amp;Ouml;le, und hier hebt sich Song of India vom Mainstream ab, indem es hochwertige biologische &amp;Ouml;le liefert, die Ihnen mit jedem Tropfen ein L&amp;auml;cheln ins Gesicht zaubern.&lt;/p&gt;
&lt;h3&gt;Song of India &amp;Auml;therische &amp;Ouml;lmischungen&lt;/h3&gt;
&lt;p&gt;&amp;Auml;therische &amp;Ouml;lmischungen kombinieren zwei oder mehr &amp;Ouml;le, um ein komplexeres und vielseitigeres Produkt zu schaffen. Die Mischungen werden so hergestellt, dass sie eine breite Palette von Vorteilen bieten, wobei oft komplement&amp;auml;re &amp;Ouml;le kombiniert werden, um ihre individuellen Eigenschaften zu verbessern. Sie sind praktisch und vielf&amp;auml;ltig und decken verschiedene Bed&amp;uuml;rfnisse in einem einzigen Produkt ab. Die Meisteralchimisten von Song of India haben einige wunderbare Mischungen f&amp;uuml;r Sie zusammengestellt und dabei auf das umfangreiche Erbe zur&amp;uuml;ckgegriffen, das ihnen zur Verf&amp;uuml;gung steht. Mit charakteristischen Mischungen wie De-Stress &amp;amp; Unwind, Cool Breeze oder Whiff of Happiness ist es kein Wunder, dass diese exquisiten Aromamischungen die Herzen vieler Menschen erobert haben.&lt;/p&gt;
&lt;h2&gt;Song of India Aromatherapy Sets Gro&amp;szlig;handel&lt;/h2&gt;
&lt;p&gt;Sie sind sich nicht sicher, welche &amp;Ouml;le die richtigen f&amp;uuml;r Sie sind? Sind Sie auf der Suche nach einem Geschenkset f&amp;uuml;r einen geliebten Menschen oder einfach nur nach einer Reihe von &amp;Ouml;len, um sich mit den vielen Vorteilen der Aromatherapie vertraut zu machen? Dann sind die wundersch&amp;ouml;n verpackten Boxen von Song of India genau das Richtige f&amp;uuml;r Sie! Mit Themen wie Citrus Blast, Sleep oder Woodsy gibt es eine wunderbare Welt der D&amp;uuml;fte zu entdecken.&lt;/p&gt;
&lt;h2&gt;Song of inda &amp;Auml;therische &amp;Ouml;le online kaufen&lt;/h2&gt;
&lt;p&gt;Phoenix Import bietet eine gro&amp;szlig;e Auswahl an luxuri&amp;ouml;s duftenden &amp;auml;therischen &amp;Ouml;len von Song of India zu Gro&amp;szlig;handelspreisen an - eine olfaktorische Fundgrube, die Ihre Kunden erleben k&amp;ouml;nnen. Freuen Sie sich &amp;uuml;ber diese liebevoll hergestellten Produkte - bestellen Sie noch heute Song of India &amp;Auml;therische &amp;Ouml;le im Online-Gro&amp;szlig;handel bei Phoenix Import!&lt;/p&gt;</t>
  </si>
  <si>
    <t>song-of-india-essential-oils</t>
  </si>
  <si>
    <t>Song of India essential oils</t>
  </si>
  <si>
    <t>Supplier of Song of India Essential Oils ✓ Aroma Therapy ✓ Ethereal Oils for Aroma Diffusion ✓ Phoenix Import B2B wholesale ✓ Quick delivery ✓ Order online</t>
  </si>
  <si>
    <t>&lt;h1&gt;Song of India wholesale&lt;/h1&gt;
&lt;p&gt;Song of India&amp;rsquo;s journey began in the city of Delhi in 1932, where Mr. Jagdampa Prashad Mathur began making scent products from natural ingredients based on Ayurvedic wisdom, which were very well received by the local community. Making a modest living from his small business, the company was eventually passed down to his son, who continued the craft.&lt;/p&gt;
&lt;p&gt;As the sixties rolled around, a new influx of tourists and travellers from all around the world discovered their exquisite array of products &amp;ndash; launching the company&amp;rsquo;s rise to fame among essential oil producers. Increasing&amp;nbsp;demand led to rapid expansion&amp;nbsp;and, in 1972 the company took the moniker &amp;ldquo;Song of India&amp;rdquo; as orders from all over the world started pouring in.&lt;br /&gt;
&lt;br /&gt;
As the years went on, Song of India has increased their vast range of products, whilst keeping the same high standards for natural fragrances that made the company great to begin with. With&amp;nbsp;justified pride in delivering hand-made, ethical and beautiful products, Song of India continues to create contemporary formulae rooted in Ayurvedic tradition for you to enjoy.&lt;br /&gt;
&amp;nbsp;&lt;/p&gt;
&lt;h2&gt;Song of India Essential Oils B2B&lt;/h2&gt;
&lt;p&gt;Using single essential oils offers distinct advantages. Single oils, derived from specific plants, possess unique characteristics and benefits. They are pure and focused, making them ideal for targeted use. For instance, lavender oil is known for its calming properties, while tea tree oil is celebrated for its cleansing qualities. The advantage of using single oils lies in their simplicity and potency, allowing for specific and direct benefits. Quality is key to effective use of essential oils, and this is where Song of India distinguishes itself from the mainstream, delivering high-grade organics that will bring a smile to your face with every drop.&lt;br /&gt;
&amp;nbsp;&lt;/p&gt;
&lt;h3&gt;Song of India Essential oil mixes&lt;/h3&gt;
&lt;p&gt;Essential oil mixes combine two or more oils to create a more complex and versatile product. Blends are crafted to offer a diverse range of benefits, often combining complementary oils to enhance their individual properties. They provide convenience and diversity, catering to various needs in a single product. Song of India&amp;rsquo;s master alchemists have formulated some wonderful blends for you to experience, drawing upon the vast resource of heritage at their disposal. With signature blends like De-Stress &amp;amp; Unwind, Cool Breeze or Whiff of Happiness, it is no wonder that these exquisitely blended aromas have captured the hearts of many.&lt;br /&gt;
&amp;nbsp;&lt;/p&gt;
&lt;h3&gt;Song of india Aromatherapy Sets Wholesale&lt;/h3&gt;
&lt;p&gt;Not sure which oils are right for you? Are you looking for a boxed gift set for a loved one, or perhaps just a diverse array of oils to familiarise yourself with the many benefits of aromatherapy? Then look no further than Song of india&amp;rsquo;s beautifully packaged boxed sets! With themes such as&amp;nbsp; Citrus Blast, Sleep or Woodsy, there is a wonderful world of scents to explore.&lt;br /&gt;
&amp;nbsp;&lt;/p&gt;
&lt;h2&gt;Buy Song of inda Essential Oils Online&lt;/h2&gt;
&lt;p&gt;Phoenix Import offers a broad selection of Song of India&amp;rsquo;s luxuriously fragrant essential oils at bulk prices - an olfactory treasure trove for your customers to experience. So do not turn your nose up at these lovingly made products - order Song of India Essential oils at Phoenix import online wholesale today!&lt;/p&gt;</t>
  </si>
  <si>
    <t>song-of-india-aceites-esenciales</t>
  </si>
  <si>
    <t>Song of India aceites esenciales</t>
  </si>
  <si>
    <t>Proveedor de Aceites Esenciales Song of India ✓ Aromaterapia ✓ Aceites Etéreos para Difusión Aromática ✓ Venta al por mayor de Phoenix Import B2B ✓ Entrega rápi</t>
  </si>
  <si>
    <t>&lt;h1&gt;Venta al por mayor de Song of India&lt;/h1&gt;
&lt;p&gt;La historia de Song of India comenz&amp;oacute; en la ciudad de Delhi en 1932, donde el Sr. Jagdampa Prashad Mathur comenz&amp;oacute; a fabricar productos perfumados con ingredientes naturales basados en la sabidur&amp;iacute;a ayurv&amp;eacute;dica, que fueron muy bien recibidos por la comunidad local. Ganando modestamente con su peque&amp;ntilde;o negocio, la empresa finalmente pas&amp;oacute; a manos de su hijo, quien continu&amp;oacute; con la artesan&amp;iacute;a.&lt;/p&gt;
&lt;p&gt;A medida que llegaba la d&amp;eacute;cada de 1960, un nuevo flujo de turistas y viajeros de todo el mundo descubri&amp;oacute; su exquisita variedad de productos, dando inicio al ascenso de la empresa entre los productores de aceites esenciales. La creciente demanda llev&amp;oacute; a una expansi&amp;oacute;n r&amp;aacute;pida y, en 1972, la empresa adopt&amp;oacute; el nombre &amp;quot;Song of India&amp;quot; a medida que los pedidos de todo el mundo comenzaron a llegar.&lt;/p&gt;
&lt;p&gt;A lo largo de los a&amp;ntilde;os, Song of India ha ampliado su vasta gama de productos, manteniendo los mismos est&amp;aacute;ndares elevados de fragancias naturales que hicieron grande a la empresa desde el principio. Con un orgullo justificado en la entrega de productos hechos a mano, &amp;eacute;ticos y hermosos, Song of India contin&amp;uacute;a creando f&amp;oacute;rmulas contempor&amp;aacute;neas arraigadas en la tradici&amp;oacute;n ayurv&amp;eacute;dica para que disfrutes.&lt;/p&gt;
&lt;h2&gt;&lt;br /&gt;
Aceites Esenciales Song of India para Empresas (B2B)&lt;/h2&gt;
&lt;p&gt;El uso de aceites esenciales individuales ofrece ventajas distintas. Los aceites individuales, derivados de plantas espec&amp;iacute;ficas, poseen caracter&amp;iacute;sticas y beneficios &amp;uacute;nicos. Son puros y enfocados, lo que los hace ideales para usos espec&amp;iacute;ficos. Por ejemplo, el aceite de lavanda es conocido por sus propiedades calmantes, mientras que el aceite de &amp;aacute;rbol de t&amp;eacute; se celebra por sus cualidades limpiadoras. La ventaja del uso de aceites individuales radica en su simplicidad y potencia, permitiendo beneficios espec&amp;iacute;ficos y directos. La calidad es clave para el uso efectivo de los aceites esenciales, y aqu&amp;iacute; es donde Song of India se distingue del com&amp;uacute;n, ofreciendo productos org&amp;aacute;nicos de alta calidad que te har&amp;aacute;n sonre&amp;iacute;r con cada gota.&lt;br /&gt;
&amp;nbsp;&lt;/p&gt;
&lt;h3&gt;Mezclas de Aceites Esenciales Song of India&lt;/h3&gt;
&lt;p&gt;Las mezclas de aceites esenciales combinan dos o m&amp;aacute;s aceites para crear un producto m&amp;aacute;s complejo y vers&amp;aacute;til. Las mezclas est&amp;aacute;n elaboradas para ofrecer una gama diversa de beneficios, a menudo combinando aceites complementarios para mejorar sus propiedades individuales. Ofrecen conveniencia y diversidad, atendiendo a diversas necesidades en un solo producto. Los alquimistas maestros de Song of India han formulado algunas mezclas maravillosas para que las experimentes, aprovechando la vasta herencia a su disposici&amp;oacute;n. Con mezclas exclusivas como De-Stress &amp;amp; Unwind, Cool Breeze o Whiff of Happiness, no es de extra&amp;ntilde;ar que estos aromas exquisitamente combinados hayan conquistado muchos corazones.&lt;/p&gt;
&lt;h3&gt;&lt;br /&gt;
SET de Aromaterapia Song of India al Por Mayor&lt;/h3&gt;
&lt;p&gt;&amp;iquest;No est&amp;aacute;s seguro de qu&amp;eacute; aceites son los adecuados para ti? &amp;iquest;Est&amp;aacute;s buscando un conjunto en caja para regalar a un ser querido, o tal vez solo una variedad diversa de aceites para familiarizarte con los muchos beneficios de la aromaterapia? &amp;iexcl;Entonces no busques m&amp;aacute;s all&amp;aacute; de los hermosamente empaquetados conjuntos en caja de Song of India! Con temas como Citrus Blast, Sleep o Woodsy, hay un mundo maravilloso de aromas para explorar.&lt;br /&gt;
&amp;nbsp;&lt;/p&gt;
&lt;h2&gt;Compra Aceites Esenciales Song of India en L&amp;iacute;nea&lt;/h2&gt;
&lt;p&gt;Phoenix Import ofrece una amplia selecci&amp;oacute;n de los lujosamente perfumados aceites esenciales de Song of India a precios al por mayor, un tesoro olfativo para que tus clientes lo experimenten. As&amp;iacute; que no desestimes estos productos hechos con amor, &amp;iexcl;ordena los aceites esenciales de Song of India en Phoenix Import al por mayor en l&amp;iacute;nea hoy!&lt;/p&gt;</t>
  </si>
  <si>
    <t>huiles-essentielles-song-of-india</t>
  </si>
  <si>
    <t>Huiles Essentielles Song of India</t>
  </si>
  <si>
    <t>Fournisseur huiles essentielles Song of India ✓Aromathérapie ✓Huiles éthérées diffusion d'arômes ✓Phoenix Import B2B grossiste ✓Livraison rapide</t>
  </si>
  <si>
    <t>&lt;h1&gt;Song of India en gros&lt;/h1&gt;
&lt;p&gt;Le voyage de Song of India a commenc&amp;eacute; dans la ville de Delhi en 1932, o&amp;ugrave; M. Jagdampa Prashad Mathur a commenc&amp;eacute; &amp;agrave; fabriquer des produits parfum&amp;eacute;s &amp;agrave; partir d&amp;#39;ingr&amp;eacute;dients naturels bas&amp;eacute;s sur la sagesse ayurv&amp;eacute;dique, qui ont &amp;eacute;t&amp;eacute; tr&amp;egrave;s bien accueillis par la communaut&amp;eacute; locale. Vivant modestement de sa petite entreprise, l&amp;#39;entreprise fut finalement transmise &amp;agrave; son fils, qui poursuivit le m&amp;eacute;tier.&lt;/p&gt;
&lt;p&gt;Au cours des ann&amp;eacute;es soixante, un nouvel afflux de touristes et de voyageurs du monde entier ont d&amp;eacute;couvert leur gamme exquise de produits, lan&amp;ccedil;ant ainsi l&amp;rsquo;ascension de l&amp;rsquo;entreprise vers la renomm&amp;eacute;e parmi les producteurs d&amp;rsquo;huiles essentielles. La demande croissante a conduit &amp;agrave; une expansion rapide et, en 1972, l&amp;#39;entreprise a pris le surnom de &amp;laquo; Song of India &amp;raquo; alors que les commandes du monde entier commen&amp;ccedil;aient &amp;agrave; affluer.&lt;/p&gt;
&lt;p&gt;Au fil des ann&amp;eacute;es, Song of India a &amp;eacute;largi sa vaste gamme de produits, tout en conservant les m&amp;ecirc;mes normes &amp;eacute;lev&amp;eacute;es en mati&amp;egrave;re de parfums naturels qui ont fait la renomm&amp;eacute;e de l&amp;#39;entreprise au d&amp;eacute;part. Avec une fiert&amp;eacute; justifi&amp;eacute;e de proposer des produits beaux, &amp;eacute;thiques et fabriqu&amp;eacute;s &amp;agrave; la main, Song of India continue de cr&amp;eacute;er des formules contemporaines ancr&amp;eacute;es dans la tradition ayurv&amp;eacute;dique pour votre plaisir.&lt;/p&gt;
&lt;h2&gt;&lt;br /&gt;
Song of India Huiles Essentielles B2B&lt;/h2&gt;
&lt;p&gt;L&amp;rsquo;utilisation d&amp;rsquo;huiles essentielles uniques offre des avantages distincts. Les huiles simples, d&amp;eacute;riv&amp;eacute;es de plantes sp&amp;eacute;cifiques, poss&amp;egrave;dent des caract&amp;eacute;ristiques et des avantages uniques. Elles sont pures et pr&amp;eacute;cises, ce qui les rend id&amp;eacute;ales&amp;nbsp;pour une utilisation cibl&amp;eacute;e. Par exemple, l&amp;rsquo;huile de lavande est connue pour ses propri&amp;eacute;t&amp;eacute;s calmantes, tandis que l&amp;rsquo;huile d&amp;rsquo;arbre &amp;agrave; th&amp;eacute; est r&amp;eacute;put&amp;eacute;e pour ses qualit&amp;eacute;s nettoyantes. L&amp;rsquo;avantage d&amp;rsquo;utiliser des huiles uniques r&amp;eacute;side dans leur simplicit&amp;eacute; et leur puissance, permettant des b&amp;eacute;n&amp;eacute;fices sp&amp;eacute;cifiques et directs. La qualit&amp;eacute; est la cl&amp;eacute; d&amp;#39;une utilisation efficace des huiles essentielles, et c&amp;#39;est l&amp;agrave; que Song of India se distingue du courant dominant, en proposant des produits biologiques de haute qualit&amp;eacute; qui vous feront sourire &amp;agrave; chaque goutte.&lt;/p&gt;
&lt;h2&gt;&lt;br /&gt;
M&amp;eacute;langes d&amp;rsquo;huiles essentielles Song of India&lt;/h2&gt;
&lt;p&gt;Les m&amp;eacute;langes d&amp;rsquo;huiles essentielles combinent deux huiles ou plus pour cr&amp;eacute;er un produit plus complexe et polyvalent. Les m&amp;eacute;langes sont con&amp;ccedil;us pour offrir une gamme diversifi&amp;eacute;e d&amp;rsquo;avantages, combinant souvent des huiles compl&amp;eacute;mentaires pour am&amp;eacute;liorer leurs propri&amp;eacute;t&amp;eacute;s individuelles. Elles offrent commodit&amp;eacute; et diversit&amp;eacute;, r&amp;eacute;pondant &amp;agrave; divers besoins dans un seul produit. Les ma&amp;icirc;tres alchimistes de Song of India ont formul&amp;eacute; de merveilleux m&amp;eacute;langes &amp;agrave; d&amp;eacute;couvrir, en s&amp;rsquo;appuyant sur la vaste ressource patrimoniale &amp;agrave; leur disposition. Avec des m&amp;eacute;langes signature comme De-Stress &amp;amp; Unwind, Cool Breeze ou Whiff of Happiness, il n&amp;#39;est pas &amp;eacute;tonnant que ces ar&amp;ocirc;mes d&amp;eacute;licieusement m&amp;eacute;lang&amp;eacute;s aient conquis le c&amp;oelig;ur de nombreuses personnes.&lt;/p&gt;
&lt;h2&gt;&lt;br /&gt;
Song of India Ensembles d&amp;#39;aromath&amp;eacute;rapie en gros&lt;/h2&gt;
&lt;p&gt;Vous ne savez pas quelles huiles vous conviennent ? &amp;Ecirc;tes-vous &amp;agrave; la recherche d&amp;rsquo;un coffret cadeau pour un &amp;ecirc;tre cher, ou peut-&amp;ecirc;tre simplement d&amp;rsquo;une gamme vari&amp;eacute;e d&amp;rsquo;huiles pour vous familiariser avec les nombreux bienfaits de l&amp;rsquo;aromath&amp;eacute;rapie ? Alors ne cherchez pas plus loin que les coffrets magnifiquement emball&amp;eacute;s de Song of India ! Avec des th&amp;egrave;mes tels que Citrus Blast, Sleep ou Woodsy, il y a un monde merveilleux de senteurs &amp;agrave; explorer.&lt;/p&gt;
&lt;h2&gt;&lt;br /&gt;
Acheter les huiles essentielles Song of Inda en ligne&lt;/h2&gt;
&lt;p&gt;Phoenix Import propose une large s&amp;eacute;lection d&amp;#39;huiles essentielles luxueusement parfum&amp;eacute;es de Song of India &amp;agrave; des prix de gros - un tr&amp;eacute;sor olfactif &amp;agrave; d&amp;eacute;couvrir pour vos clients. Alors ne n&amp;eacute;gligez pas ces produits fabriqu&amp;eacute;s avec amour - commandez d&amp;egrave;s aujourd&amp;#39;hui en gros en ligne les huiles essentielles Song of India chez Phoenix import !&lt;/p&gt;</t>
  </si>
  <si>
    <t>oli-essenziali-song-of-india</t>
  </si>
  <si>
    <t>Oli essenziali Song of India</t>
  </si>
  <si>
    <t>Fornitore di oli essenziali Song of India ✓ Aromaterapia ✓ Oli eterei per la diffusione di aromi ✓ Phoenix Import B2B all'ingrosso ✓ Consegna rapida</t>
  </si>
  <si>
    <t>&lt;h1&gt;Prodotti Song of India all&amp;#39;ingrosso&lt;/h1&gt;
&lt;p&gt;Il viaggio di Song of India &amp;egrave; iniziato nella citt&amp;agrave; di Delhi nel 1932, dove il signor Jagdampa Prashad Mathur inizi&amp;ograve; a produrre prodotti profumati con ingredienti naturali basati sulla saggezza ayurvedica, che furono accolti molto bene dalla comunit&amp;agrave; locale. L&amp;#39;azienda, che si guadagnava da vivere modestamente con la sua piccola attivit&amp;agrave;, pass&amp;ograve; poi al figlio, che continu&amp;ograve; l&amp;#39;attivit&amp;agrave;.&lt;/p&gt;
&lt;p&gt;Negli anni Sessanta, un nuovo flusso di turisti e viaggiatori da tutto il mondo scopr&amp;igrave; la squisita gamma di prodotti dell&amp;#39;azienda, dando il via alla sua ascesa tra i produttori di oli essenziali. L&amp;#39;aumento della domanda port&amp;ograve; a una rapida espansione e nel 1972 l&amp;#39;azienda assunse il nome di &amp;quot;Song of India&amp;quot;, quando cominciarono ad arrivare ordini da tutto il mondo. Con il passare degli anni, Song of India ha ampliato la sua vasta gamma di prodotti, pur mantenendo gli stessi elevati standard di fragranze naturali che hanno reso grande l&amp;#39;azienda all&amp;#39;inizio. Con il giustificato orgoglio di offrire prodotti fatti a mano, etici e belli, Song of India continua a creare formule contemporanee che affondano le radici nella tradizione ayurvedica.&lt;/p&gt;
&lt;p&gt;&amp;nbsp;&lt;/p&gt;
&lt;h2&gt;Song of India Oli essenziali B2B&lt;/h2&gt;
&lt;p&gt;L&amp;#39;utilizzo di singoli oli essenziali offre vantaggi distinti. Gli oli singoli, derivati da piante specifiche, possiedono caratteristiche e benefici unici. Sono puri e mirati, il che li rende ideali per un uso specifico. Per esempio, l&amp;#39;olio di lavanda &amp;egrave; noto per le sue propriet&amp;agrave; calmanti, mentre il tea tree oil &amp;egrave; famoso per le sue qualit&amp;agrave; detergenti. Il vantaggio dell&amp;#39;uso di singoli oli sta nella loro semplicit&amp;agrave; e potenza, che consente di ottenere benefici specifici e diretti. La qualit&amp;agrave; &amp;egrave; la chiave per un uso efficace degli oli essenziali, ed &amp;egrave; qui che Song of India si distingue dalla massa, offrendo prodotti organici di alta qualit&amp;agrave; che porteranno un sorriso sul vostro viso ad ogni goccia.&lt;/p&gt;
&lt;h3&gt;&lt;br /&gt;
Miscele di oli essenziali Song of India&lt;/h3&gt;
&lt;p&gt;Le miscele di oli essenziali combinano due o pi&amp;ugrave; oli per creare un prodotto pi&amp;ugrave; complesso e versatile. Le miscele sono realizzate per offrire una gamma diversificata di benefici, spesso combinando oli complementari per esaltare le loro propriet&amp;agrave; individuali. Offrono praticit&amp;agrave; e diversit&amp;agrave;, soddisfacendo varie esigenze in un unico prodotto. I maestri alchimisti di Song of India hanno formulato alcune meravigliose miscele da sperimentare, attingendo alle vaste risorse del patrimonio a loro disposizione. Con miscele d&amp;#39;autore come De-Stress &amp;amp; Unwind, Cool Breeze o Whiff of Happiness, non c&amp;#39;&amp;egrave; da stupirsi che questi aromi squisitamente miscelati abbiano catturato il cuore di molti.&lt;/p&gt;
&lt;h3&gt;&lt;br /&gt;
Song of india set aromaterapia all&amp;#39;ingrosso&lt;/h3&gt;
&lt;p&gt;Non siete sicuri di quali oli siano adatti a voi? Siete alla ricerca di un cofanetto regalo per una persona cara, o forse solo di una serie di oli per familiarizzare con i molti benefici dell&amp;#39;aromaterapia? Allora scegliete i bellissimi cofanetti di Song of india! Con temi come Citrus Blast, Sleep o Woodsy, c&amp;#39;&amp;egrave; un mondo meraviglioso di profumi da esplorare.&lt;/p&gt;
&lt;p&gt;&amp;nbsp;&lt;/p&gt;
&lt;h2&gt;Acquista online gli oli essenziali Song of India&lt;/h2&gt;
&lt;p&gt;Phoenix Import offre un&amp;#39;ampia selezione di oli essenziali Song of India, lussuosamente profumati, a prezzi all&amp;#39;ingrosso: un tesoro olfattivo che i vostri clienti potranno sperimentare. Quindi affrettatevi a conoscere questi prodotti fatti con amore: ordinate oggi stesso gli oli essenziali Song of India all&amp;#39;ingrosso online di Phoenix Import!&lt;/p&gt;</t>
  </si>
  <si>
    <t>song-of-india-essentiele-olien</t>
  </si>
  <si>
    <t>Song of India essentiële oliën</t>
  </si>
  <si>
    <t>Groothandel in Song of India essentiële olie ✓ Aromatherapie ✓ Etherische olie ✓ Aroma Diffusie ✓ Phoenix Import - B2B - snelle levering ✓ Bestel nu online</t>
  </si>
  <si>
    <t>&lt;h1&gt;Song of India Groothandel&lt;/h1&gt;
&lt;p&gt;De reis van Song of India begon in 1932 in de stad Delhi, waar dhr. Jagdampa Prashad Mathur geurproducten begon te maken uit natuurlijke ingredi&amp;euml;nten, op basis van Ayurvedische wijsheid, welke zeer goed werden ontvangen door de lokale gemeenschap. Hij verdiende een bescheiden boterham met zijn bedrijfje en uiteindelijk werd het bedrijf doorgegeven aan zijn zoon, die het ambacht voortzette.&lt;/p&gt;
&lt;p&gt;In de jaren zestig ontdekte een nieuwe toestroom van toeristen en reizigers uit de hele wereld de voortreffelijke reeks producten van het bedrijf, waardoor het bekendheid verwierf als producent van essenti&amp;euml;le oli&amp;euml;n. De toegenomen vraag leidde tot een snelle groei en in 1972 kreeg het bedrijf de naam &amp;quot;Song of India&amp;quot; terwijl de bestellingen van over de hele wereld begonnen binnen te stromen.&lt;/p&gt;
&lt;p&gt;In de loop der jaren heeft Song of India zijn assortiment steeds verder&amp;nbsp;uitgebreid, terwijl ze dezelfde hoge normen voor natuurlijke geuren aanhouden die het bedrijf van begin af aan zo succesvol maakten. Met een terechte trots op het leveren van handgemaakte, ethisch verantwoorde&amp;nbsp;en mooie producten, blijft Song of India eigentijdse formules cre&amp;euml;ren die geworteld zijn in de Ayurvedische traditie, voor jou om van te genieten.&lt;br /&gt;
&amp;nbsp;&lt;/p&gt;
&lt;h2&gt;Song of India etherische oli&amp;euml;n B2B&lt;/h2&gt;
&lt;p&gt;Het gebruik van enkelvoudige essenti&amp;euml;le oli&amp;euml;n biedt duidelijke voordelen. Afzonderlijke oli&amp;euml;n, afkomstig van specifieke planten, hebben unieke eigenschappen en voordelen. Ze zijn puur en geconcentreerd, waardoor ze ideaal zijn voor doelgericht gebruik. Zo staat lavendelolie bekend om zijn kalmerende eigenschappen, terwijl tea tree olie beroemd is om zijn reinigende werking. Het voordeel van het gebruik van enkelvoudige oli&amp;euml;n ligt in hun eenvoud en kracht, waardoor ze specifieke en directe voordelen bieden. Kwaliteit is de sleutel tot effectief gebruik van essenti&amp;euml;le oli&amp;euml;n, en dit is waar Song of India zich onderscheidt van de mainstream, door het leveren van hoogwaardige biologische producten die bij elke druppel een glimlach op je gezicht toveren.&lt;br /&gt;
&amp;nbsp;&lt;/p&gt;
&lt;h3&gt;Song of India essnti&amp;euml;le oliemixen&lt;/h3&gt;
&lt;p&gt;Essenti&amp;euml;le oliemixen combineren twee of meer oli&amp;euml;n tot een complexer en veelzijdiger product. Mixen zijn gemaakt om een breed scala aan voordelen te bieden, vaak door complementaire oli&amp;euml;n te combineren om hun individuele eigenschappen te versterken. Ze bieden gemak en diversiteit en voorzien in verschillende behoeften in &amp;eacute;&amp;eacute;n enkel product. Song of India&amp;#39;s meester-alchemisten hebben een aantal heerlijke melanges voor je samengesteld, waarbij ze gebruik hebben gemaakt van hun uitgebreide erfgoed. Met kenmerkende mengsels als De-Stress &amp;amp; Unwind, Cool Breeze of Whiff of Happiness, is het geen wonder dat deze prachtig samengestelde aroma&amp;#39;s de harten van velen hebben veroverd.&lt;br /&gt;
&amp;nbsp;&lt;/p&gt;
&lt;h3&gt;Song of India Aromatherapie Sets groothandel&lt;/h3&gt;
&lt;p&gt;Weet je niet zeker welke oli&amp;euml;n geschikt zijn voor jou? Ben je op zoek naar een cadeauverpakking voor iemand die je dierbaar is, of misschien gewoon een verscheidenheid aan oli&amp;euml;n om kennis te maken met de vele voordelen van aromatherapie? Kijk dan niet verder dan de prachtig verpakte geschenkdozen van Song of India! Met thema&amp;#39;s als Citrus Blast, Sleep of Woodsy is er een heerlijke wereld aan geuren om te ontdekken.&lt;/p&gt;
&lt;p&gt;&amp;nbsp;&lt;/p&gt;
&lt;h2&gt;Koop Song of India essenti&amp;euml;le oli&amp;euml;n online&lt;/h2&gt;
&lt;p&gt;Phoenix Import biedt een brede selectie van Song of India&amp;#39;s luxueus geurende essenti&amp;euml;le oli&amp;euml;n tegen bulkprijzen - een olfactorische schatkamer voor uw klanten om te ervaren. Dus haal je neus niet op voor deze met zorg gemaakte producten - bestel Song of India essenti&amp;euml;le oli&amp;euml;n vandaag nog bij Phoenix Import online groothandel!&lt;/p&gt;</t>
  </si>
  <si>
    <t>950</t>
  </si>
  <si>
    <t>trommelsteine-mini+chips</t>
  </si>
  <si>
    <t>Trommelsteine mini + Chips</t>
  </si>
  <si>
    <t>Großhandel mit Mineralienchips ✓ Edelsteinchips Minimineralien ✓ Zur Dekoration und Edelsteintherapie ✓ Phoenix Import schnelle Lieferung. Bestellen Sie jetzt</t>
  </si>
  <si>
    <t>tumbled-stones-mini+chips</t>
  </si>
  <si>
    <t>Tumbled stones mini + chips</t>
  </si>
  <si>
    <t>Wholesale of mineral chips ✓ Gemstone chips and mini minerals ✓ For decoration and gemstone therapy ✓ Phoenix Import fast delivery. Order online now!</t>
  </si>
  <si>
    <t>mini-piedras-pulidas+chips</t>
  </si>
  <si>
    <t>Mini piedras pulidas + chips</t>
  </si>
  <si>
    <t>Proveedor de chips de minerales ✓ Chips de piedras preciosas y mini minerales ✓ Para decoración y terapia con piedras preciosas ✓ Entrega rápida de Phoenix Impo</t>
  </si>
  <si>
    <t>pierres-polies-mini+chips</t>
  </si>
  <si>
    <t>Pierres polies mini + chips</t>
  </si>
  <si>
    <t>Chips mineraux en gros✓Chips pierres précieuses minéraux ✓ Décoration et thérapie aux pierres précieuses✓Phoenix Import en ligne✓ Livraison rapide</t>
  </si>
  <si>
    <t>pietre-burattate-mini+chips</t>
  </si>
  <si>
    <t>Pietre burattate mini + chips</t>
  </si>
  <si>
    <t>Vendita all'ingrosso di scaglie minerali ✓ Scaglie di pietra dure e mini minerali ✓ Per la decorazione e la terapia con le pietre ✓ Phoenix Import</t>
  </si>
  <si>
    <t>trommelstenen-mini+chips</t>
  </si>
  <si>
    <t>Trommelstenen mini + chips</t>
  </si>
  <si>
    <t>Groothandel in mineralen chips ✓ Edelstenen chips en mini mineralen ✓ voor Decoratie en Edelsteentherapie ✓ Phoenix Import snelle levering. Bestel nu online!</t>
  </si>
  <si>
    <t>951</t>
  </si>
  <si>
    <t>garten-und-terrasse</t>
  </si>
  <si>
    <t>Garten und Terrasse</t>
  </si>
  <si>
    <t>Lieferant für Outdoor Living Produkte ✓ Windspiele ✓ Tibetische Gebetsfahnen ✓ Buddha Gartenstatuen ✓ Phoenix Import B2B Großhandel ✓ Jetzt online bestellen</t>
  </si>
  <si>
    <t>&lt;h1&gt;Gro&amp;szlig;handel Garten- und Terrassendekoration&lt;/h1&gt;
&lt;p&gt;Diese Kategorie enth&amp;auml;lt Produkte, die f&amp;uuml;r den Au&amp;szlig;enbereich geeignet sind. Zum Versch&amp;ouml;nern einer Terrasse, eines Patios oder eines Gartens. Ansonsten f&amp;uuml;r die Schaffung eines guten Feng Shui rund um Ihr Haus oder Ihre Gesch&amp;auml;ftsr&amp;auml;ume.&lt;/p&gt;
&lt;h2&gt;&lt;br /&gt;
Gartenstatuen&lt;/h2&gt;
&lt;p&gt;Heutzutage nicht zu &amp;uuml;bersehen sind die Buddha-Garten-Statuen. Die Outdoor-Statuen bei Phoenix Import bestehen haupts&amp;auml;chlich aus Polyresin und sind daher leicht. Kein &amp;Auml;rger mit dem Herumschleppen einer schweren Gartenstatue aus Stein, sondern im Handumdrehen stellen Sie sie dort hin, wo Sie wollen.&lt;/p&gt;
&lt;p&gt;Wie alle Outdoor-Produkte werden Gartenstatuen mit der Zeit verwittern, aber das tr&amp;auml;gt nur zu ihrem Charme bei. Wenn Sie weniger Witterungseinfl&amp;uuml;sse bevorzugen, stellen Sie Ihre Buddha-Statue unter ein Dach.&lt;/p&gt;
&lt;h2&gt;&lt;br /&gt;
Windspiele und Windglocken&lt;/h2&gt;
&lt;p&gt;Das Ger&amp;auml;usch eines Windspiels oder einer Windglocke verleiht Ihrem Garten eine wunderbare, vertr&amp;auml;umte Atmosph&amp;auml;re. Traditionell wurden Windspiele verwendet, um das Feng Shui rund um ein Haus oder Gesch&amp;auml;ft zu verbessern. Sie k&amp;ouml;nnen ein Windspiel aus Bambus, ein Windspiel aus Metall wie ein Windspiel aus Aluminium oder ein Windspiel aus Eisen w&amp;auml;hlen.&lt;/p&gt;
&lt;p&gt;Bei Phoenix Import finden Sie Windspiele mit vier, f&amp;uuml;nf, sechs oder mehr St&amp;auml;ben. Einige sind auf eine bestimmte Frequenz, Tonleiter oder Solfeggio-Reihe abgestimmt. Eine gro&amp;szlig;e Auswahl zu g&amp;uuml;nstigen Gro&amp;szlig;handelspreisen.&lt;/p&gt;
&lt;h2&gt;&lt;br /&gt;
Tibetische Gebetsfahnen&lt;/h2&gt;
&lt;p&gt;Die Tibeter und andere Bev&amp;ouml;lkerungsgruppen rund um das Himalaya-Gebirge kennen seit Generationen den Brauch, Gebetsfahnen aufzuh&amp;auml;ngen. Tibetische Gebetsfahnen sind traditionell mit buddhistischen Mantras und Symbolen bedruckt. Die positive Energie der Mantras und Symbole wird vom Wind getragen und breitet sich in alle Richtungen aus.&lt;/p&gt;
&lt;p&gt;Phoenix Import verkauft traditionelle tibetische Gebetsfahnen in verschiedenen Gr&amp;ouml;&amp;szlig;en. Und auch moderne Varianten von Gebetsfahnen mit beispielsweise den 7 Chakra-Symbolen oder dem Wort &amp;bdquo;Frieden&amp;ldquo;.&lt;/p&gt;
&lt;h2&gt;&lt;br /&gt;
Teelichthalter und Laternen f&amp;uuml;r den Au&amp;szlig;enbereich&lt;/h2&gt;
&lt;p&gt;Teelichthalter aus Mosaikglas eignen sich sehr gut f&amp;uuml;r die Verwendung auf einer Au&amp;szlig;enterrasse. Sie geben ein sch&amp;ouml;nes stimmungsvolles Licht ab.&lt;/p&gt;
&lt;p&gt;Die eisernen orientalischen Laternen k&amp;ouml;nnen auch drau&amp;szlig;en verwendet werden. Die Wetterbedingungen f&amp;uuml;hren jedoch dazu, dass sie rosten und ihre Lebensdauer im Vergleich zur Verwendung in Innenr&amp;auml;umen verk&amp;uuml;rzen. W&amp;auml;hlen Sie also selbst, welche Art der Nutzung am besten zu Ihnen oder Ihren Kunden passt.&lt;/p&gt;
&lt;h2&gt;&lt;br /&gt;
Feng Shui Gl&amp;uuml;cksm&amp;uuml;nzen&lt;/h2&gt;
&lt;p&gt;Chinesische Feng Shui Gl&amp;uuml;cksm&amp;uuml;nzen k&amp;ouml;nnen auch im Freien verwendet werden. F&amp;auml;deln Sie die 10 M&amp;uuml;nzen auf eine Schnur und h&amp;auml;ngen Sie sie an eine Wand gegen&amp;uuml;ber der Eingangst&amp;uuml;r des Gartens, um negative Energien und Hindernisse abzuwehren. Ansonsten legen Sie die M&amp;uuml;nzen unter die Fu&amp;szlig;matte, um Schwierigkeiten und b&amp;ouml;se Geister fernzuhalten.&lt;/p&gt;
&lt;h2&gt;&lt;br /&gt;
Beistelltisch aus Holz&lt;/h2&gt;
&lt;p&gt;Suchen Sie nach einem Beistelltisch, den Sie neben Ihrem Lounge-Sofa platzieren k&amp;ouml;nnen? Verziert mit dem Symbol der Blume des Lebens oder mit dem Baum des Lebens sind unsere Beistelltische eine Augenweide. Die Tische sind aus Holz und einfach zu montieren. Sie schrauben die Beine einfach unter die Tischplatte, fertig!&lt;/p&gt;
&lt;p&gt;Das Holz verwittert, daher ist es f&amp;uuml;r eine l&amp;auml;ngere Lebensdauer am besten, sie unter einem Dach zu platzieren.&lt;/p&gt;
&lt;h3&gt;&lt;br /&gt;
Mani Bhadra BV - Phoenix Import, der Online-Gro&amp;szlig;h&amp;auml;ndler f&amp;uuml;r Gartendekorationen.&lt;/h3&gt;</t>
  </si>
  <si>
    <t>outdoor-living</t>
  </si>
  <si>
    <t>Outdoor living</t>
  </si>
  <si>
    <t>Supplier of Outdoor Living products ✓ Wind chimes ✓ Tibetan prayer flags ✓ Buddha garden statues ✓ Phoenix Import B2B wholesale ✓ Order online now</t>
  </si>
  <si>
    <t>&lt;h1&gt;Wholesale Garden and Terrace Decoration&lt;/h1&gt;
&lt;p&gt;This category contains products that are suitable for outdoor use. To brighten up a terrace, patio, or garden. Else, for creating a good Feng Shui around your house or business premises.&lt;/p&gt;
&lt;p&gt;&amp;nbsp;&lt;/p&gt;
&lt;h2&gt;Garden Statues&lt;/h2&gt;
&lt;p&gt;Not to be missed nowadays are the Buddha Garden statues. The outdoor statues at Phoenix Import are mainly made of polyresin and are therefore lightweight. No hassle with lugging a heavy stone garden statue around, but&amp;nbsp;put it down where you want in a jiffy.&lt;/p&gt;
&lt;p&gt;Like all outdoor products, garden statues will weather with time, but that only adds to their charm. If you prefer less weather impact, then place your Buddha statue under a roof.&lt;/p&gt;
&lt;p&gt;&amp;nbsp;&lt;/p&gt;
&lt;h2&gt;Wind chimes and wind bells&lt;/h2&gt;
&lt;p&gt;The tinkling of a wind chime or wind bell gives your garden a wonderful, dreamy atmosphere. Traditionally, wind chimes have been used to improve the Feng Shui around a home or business. You can choose a bamboo wind chime, a metal wind chime such as an aluminium wind chime, or an iron wind chime.&lt;/p&gt;
&lt;p&gt;At Phoenix Import, you will find wind chimes with four, five, six or more sticks. Some are tuned to a specific frequency, scale, or Solfeggio series. A wide choice, at favourable wholesale prices.&lt;/p&gt;
&lt;p&gt;&amp;nbsp;&lt;/p&gt;
&lt;h2&gt;Tibetan prayer flags&lt;/h2&gt;
&lt;p&gt;The Tibetans and other populations around the Himalayan Mountain range have for generations known the custom of hanging prayer flags. Tibetan prayer flags are traditionally printed with Buddhist mantras and symbols. The positive energy of the mantras and symbols is carried by the wind, spreading in all directions.&lt;/p&gt;
&lt;p&gt;Phoenix import sells traditional Tibetan prayer flags in various sizes. And also, modern variants of prayer flags with, for instance, the 7 chakra symbols or the word &amp;#39;peace&amp;#39;.&lt;/p&gt;
&lt;p&gt;&amp;nbsp;&lt;/p&gt;
&lt;h2&gt;Outdoor Tea light holders and Lanterns&lt;/h2&gt;
&lt;p&gt;Mosaic glass tea light holders are very suitable to use on an outdoor terrace. They give a beautiful atmospheric light.&lt;/p&gt;
&lt;p&gt;The iron Oriental lanterns can also be used outside. However, weather conditions will cause them to rust and shorten their lifespan compared to indoor use. So, choose for yourself which way to use suits you or your customers best.&lt;/p&gt;
&lt;p&gt;&amp;nbsp;&lt;/p&gt;
&lt;h2&gt;Feng Shui Lucky Coins&lt;/h2&gt;
&lt;p&gt;Chinese Feng Shui Lucky Coins can also be used outdoors. Thread the 10 coins on a cord and hang them on a wall, opposite the entrance door of the garden to ward off any negative energy and obstacles. Else, put the coins under the doormat, to keep any difficulties and bad spirits away.&lt;/p&gt;
&lt;p&gt;&amp;nbsp;&lt;/p&gt;
&lt;h2&gt;Wooden Side Table&lt;/h2&gt;
&lt;p&gt;Looking for an occasional table to place next to your lounge sofa? Decorated with the Flower of Life symbol or with the Tree of Life, our side tables are a pleasure to the eye. The tables are made of wood and are easy to assemble. You simply screw the legs under the tabletop, done!&lt;/p&gt;
&lt;p&gt;The wood will weather, so for a longer life it is best to place them under a roof.&lt;/p&gt;
&lt;p&gt;&amp;nbsp;&lt;/p&gt;
&lt;h4&gt;&lt;em&gt;Mani Bhadra BV - Phoenix Import, the online wholesaler for garden decorations.&lt;/em&gt;&lt;/h4&gt;</t>
  </si>
  <si>
    <t>articulos-para-exteriores</t>
  </si>
  <si>
    <t>Articulos para exteriores</t>
  </si>
  <si>
    <t>Proveedor de productos para la vida al aire libre ✓ Campanas de viento ✓ Banderas de oración tibetanas ✓ Estatuas de Buda para el jardín ✓ Phoenix Import B2B al</t>
  </si>
  <si>
    <t>&lt;h1&gt;Decoraci&amp;oacute;n de jardines y terrazas al por mayor&lt;/h1&gt;
&lt;p&gt;Esta categor&amp;iacute;a contiene productos adecuados para su uso en exteriores. Para alegrar una terraza, un patio o un jard&amp;iacute;n. O para crear un buen Feng Shui alrededor de la casa o del local comercial.&lt;/p&gt;
&lt;p&gt;&amp;nbsp;&lt;/p&gt;
&lt;h2&gt;Estatuas de jard&amp;iacute;n&lt;/h2&gt;
&lt;p&gt;Las estatuas de Buda en el jard&amp;iacute;n son imprescindibles. Las estatuas de exterior de Phoenix Import est&amp;aacute;n hechas principalmente de poliresina y, por tanto, son ligeras. No es necesario transportar una pesada estatua de jard&amp;iacute;n de piedra, sino que en un abrir y cerrar de ojos puedes colocarla donde quieras.&lt;br /&gt;
Como todos los productos de exterior, las estatuas de jard&amp;iacute;n est&amp;aacute;n sujetas a las inclemencias del tiempo, pero esto no hace sino aumentar su atractivo. &amp;iquest;Preferir&amp;iacute;as que el tiempo fuera menor? A continuaci&amp;oacute;n, coloca tu estatua de Buda bajo un dosel.&lt;/p&gt;
&lt;h2&gt;&lt;br /&gt;
Campanas de viento&lt;/h2&gt;
&lt;p&gt;El tintineo de una caja de m&amp;uacute;sica o de una campanilla de viento confiere al jard&amp;iacute;n una maravillosa atm&amp;oacute;sfera de ensue&amp;ntilde;o. Tradicionalmente, las campanas de viento se han utilizado para mejorar el Feng Shui de una casa o negocio. Puedes elegir una campana de viento de bamb&amp;uacute;, una de metal, como una de aluminio, o una de hierro.&lt;br /&gt;
En Phoenix Import encontrar&amp;aacute; campanas de viento con cuatro, cinco, seis o m&amp;aacute;s ca&amp;ntilde;as. Algunos est&amp;aacute;n afinados en una frecuencia, escala o solfeo espec&amp;iacute;fico. Una amplia selecci&amp;oacute;n, a precios de mayorista.&lt;/p&gt;
&lt;h2&gt;&lt;br /&gt;
Banderas de oraci&amp;oacute;n tibetanas&lt;/h2&gt;
&lt;p&gt;Los tibetanos y otros pueblos de la cordillera del Himalaya conocen la costumbre de colgar banderas de oraci&amp;oacute;n desde hace generaciones. Las banderas de oraci&amp;oacute;n tibetanas se imprimen tradicionalmente con mantras y s&amp;iacute;mbolos budistas. La energ&amp;iacute;a positiva de los mantras y los s&amp;iacute;mbolos es transportada por el viento en todas las direcciones.&lt;br /&gt;
Phoenix Import vende banderas de oraci&amp;oacute;n tibetanas tradicionales en varios tama&amp;ntilde;os. Y tambi&amp;eacute;n variantes modernas de banderas de oraci&amp;oacute;n con, por ejemplo, s&amp;iacute;mbolos de los 7 chakras o la palabra &amp;quot;paz&amp;quot;.&lt;/p&gt;
&lt;h2&gt;&lt;br /&gt;
Portavelas y faroles de exterior&lt;/h2&gt;
&lt;p&gt;Los portavelas de mosaico de vidrio son muy adecuados para su uso en una terraza exterior. Dan una bonita luz atmosf&amp;eacute;rica.&lt;br /&gt;
Los faroles orientales de hierro tambi&amp;eacute;n pueden utilizarse en el exterior. Sin embargo, las condiciones meteorol&amp;oacute;gicas pueden hacer que se oxiden y reducir su vida &amp;uacute;til en comparaci&amp;oacute;n con el uso en interiores. Por lo tanto, elija usted mismo qu&amp;eacute; modo de uso es el m&amp;aacute;s adecuado para usted o sus clientes.&lt;/p&gt;
&lt;p&gt;&amp;nbsp;&lt;/p&gt;
&lt;h2&gt;Monedas de la suerte del Feng Shui&lt;/h2&gt;
&lt;p&gt;Las monedas de la fortuna del Feng Shui chino tambi&amp;eacute;n pueden utilizarse en el exterior. Coloca las 10 monedas en una cuerda y cu&amp;eacute;lgalas en la pared, frente a la puerta del jard&amp;iacute;n, para alejar la energ&amp;iacute;a negativa y los obst&amp;aacute;culos. O pon las monedas bajo el felpudo, para alejar los problemas y la energ&amp;iacute;a negativa.&lt;/p&gt;
&lt;p&gt;&amp;nbsp;&lt;/p&gt;
&lt;h2&gt;Mesa de centro de madera&lt;/h2&gt;
&lt;p&gt;&amp;iquest;Busca una mesa auxiliar ocasional para colocar junto a su sof&amp;aacute;? Decoradas con el s&amp;iacute;mbolo de la Flor de la Vida o el &amp;Aacute;rbol de la Vida, nuestras mesas de centro son un regalo para la vista. Las mesas de centro son de madera y son f&amp;aacute;ciles de montar. Se atornillan las patas bajo el tablero de la mesa y voil&amp;aacute;.&lt;br /&gt;
La madera est&amp;aacute; sujeta a las inclemencias del tiempo, por lo que para su durabilidad es mejor colocarla bajo un toldo.&lt;/p&gt;
&lt;p&gt;Mani Bhadra BV - Phoenix Import, el mayorista online de decoraci&amp;oacute;n de jardines.&lt;/p&gt;</t>
  </si>
  <si>
    <t>vie-en-plein-air</t>
  </si>
  <si>
    <t>Vie en plein air</t>
  </si>
  <si>
    <t>Fournisseur articles d'extérieur ✓Carillons éoliens ✓Drapeaux de prière tibétains ✓Statues Bouddha de jardin ✓Phoenix Import B2B grossiste ✓Commandez</t>
  </si>
  <si>
    <t>&lt;h1&gt;Grossiste D&amp;eacute;coration Jardin et Terrasse&amp;nbsp;&lt;/h1&gt;
&lt;p&gt;Cette cat&amp;eacute;gorie contient des produits adapt&amp;eacute;s &amp;agrave; une utilisation en ext&amp;eacute;rieur. Pour &amp;eacute;gayer une terrasse, un patio ou un jardin. Ou pour cr&amp;eacute;er un bon Feng Shui autour de votre maison ou de vos locaux professionnels.&lt;br /&gt;
&amp;nbsp;&lt;/p&gt;
&lt;h2&gt;Statues de jardin&amp;nbsp;&lt;/h2&gt;
&lt;p&gt;&amp;Agrave; ne pas manquer, les statues de&amp;nbsp;jardin de Bouddha. Les statues d&amp;#39;ext&amp;eacute;rieur de Phoenix Import sont principalement en polyr&amp;eacute;sine et sont donc l&amp;eacute;g&amp;egrave;res. Pas de soucis pour transporter une lourde statue de jardin en pierre, mais en un tour de main, posez-la o&amp;ugrave; vous voulez.&lt;br /&gt;
Comme tous les produits d&amp;#39;ext&amp;eacute;rieur, les statues de jardin vieillissent avec le temps, mais cela ne fait qu&amp;#39;ajouter &amp;agrave; leur charme. Vous pr&amp;eacute;f&amp;eacute;riez que le temps ait moins d&amp;#39;adh&amp;eacute;rence ? Placez aors votre statue de Bouddha sous un toit.&lt;br /&gt;
&amp;nbsp;&lt;/p&gt;
&lt;h2&gt;Carillons &amp;eacute;oliens et cloches &amp;agrave; vent&amp;nbsp;&lt;/h2&gt;
&lt;p&gt;Le tintement d&amp;#39;un carillon &amp;eacute;olien ou d&amp;#39;une cloche &amp;agrave; vent donne &amp;agrave; votre jardin une merveilleuse atmosph&amp;egrave;re de r&amp;ecirc;ve. Traditionnellement, les carillons &amp;eacute;oliens ont &amp;eacute;t&amp;eacute; utilis&amp;eacute;s pour am&amp;eacute;liorer le Feng Shui autour d&amp;#39;une maison ou d&amp;#39;une entreprise. Vous pouvez choisir un carillon &amp;eacute;olien en bambou, un carillon &amp;eacute;olien en m&amp;eacute;tal tel qu&amp;#39;un carillon &amp;eacute;olien en aluminium ou un carillon &amp;eacute;olien en fer.&lt;br /&gt;
Chez Phoenix Import, vous trouverez des carillons &amp;eacute;oliens avec quatre, cinq, six tubes&amp;nbsp;ou plus. Certains sont accord&amp;eacute;s sur une fr&amp;eacute;quence, une gamme ou une s&amp;eacute;rie de solf&amp;egrave;ges sp&amp;eacute;cifiques. Un large choix, &amp;agrave; des prix de gros avantageux.&lt;br /&gt;
&amp;nbsp;&lt;/p&gt;
&lt;h2&gt;Drapeaux de pri&amp;egrave;re tib&amp;eacute;tains&amp;nbsp;&lt;/h2&gt;
&lt;p&gt;Les Tib&amp;eacute;tains ainsi que d&amp;#39;autres peuples autour de la cha&amp;icirc;ne de montagnes himalayenne connaissent depuis des g&amp;eacute;n&amp;eacute;rations la coutume d&amp;#39;accrocher des drapeaux de pri&amp;egrave;re. Les drapeaux de pri&amp;egrave;re tib&amp;eacute;tains sont traditionnellement imprim&amp;eacute;s avec des mantras et des symboles bouddhistes. L&amp;#39;&amp;eacute;nergie positive des mantras et des symboles est emport&amp;eacute;e par le vent dans toutes les directions.&lt;br /&gt;
Phoenix import vend des drapeaux de pri&amp;egrave;re tib&amp;eacute;tains traditionnels de diff&amp;eacute;rentes tailles. Et aussi des variantes modernes de drapeaux de pri&amp;egrave;re avec, par exemple, les symboles des 7 chakras ou le mot &amp;laquo; paix &amp;raquo; (peace en Anglais).&lt;br /&gt;
&amp;nbsp;&lt;/p&gt;
&lt;h2&gt;Porte-bougies et lanternes d&amp;#39;ext&amp;eacute;rieur&amp;nbsp;&lt;/h2&gt;
&lt;p&gt;Les porte-bougies Mosaic en verre conviennent parfaitement &amp;agrave; une utilisation sur une terrasse ext&amp;eacute;rieure. Ils donnent une belle lumi&amp;egrave;re d&amp;#39;ambiance.&lt;br /&gt;
Les lanternes orientales en fer peuvent &amp;eacute;galement &amp;ecirc;tre utilis&amp;eacute;es &amp;agrave; l&amp;#39;ext&amp;eacute;rieur. Cependant, les conditions m&amp;eacute;t&amp;eacute;orologiques les feront rouiller et raccourciront leur dur&amp;eacute;e de vie par rapport &amp;agrave; une utilisation en int&amp;eacute;rieur. Choisissez donc vous-m&amp;ecirc;me le mode d&amp;#39;utilisation qui vous convient le mieux, &amp;agrave; vous ou &amp;agrave; vos clients.&lt;br /&gt;
&amp;nbsp;&lt;/p&gt;
&lt;h2&gt;Pi&amp;egrave;ces porte-bonheur Feng Shui&amp;nbsp;&lt;/h2&gt;
&lt;p&gt;Les pi&amp;egrave;ces de monnaie Feng Shui chinoises peuvent &amp;eacute;galement &amp;ecirc;tre utilis&amp;eacute;es &amp;agrave; l&amp;#39;ext&amp;eacute;rieur. Enfilez les 10 pi&amp;egrave;ces sur un cordon et accrochez-les sur un mur, face &amp;agrave; la porte d&amp;#39;entr&amp;eacute;e du jardin pour &amp;eacute;loigner les &amp;eacute;nergies n&amp;eacute;gatives et les obstacles. Ou mettez les pi&amp;egrave;ces sous le paillasson, pour &amp;eacute;loigner les probl&amp;egrave;mes et les mauvais esprits.&lt;br /&gt;
&amp;nbsp;&lt;/p&gt;
&lt;h2&gt;Table d&amp;#39;appoint en bois&lt;/h2&gt;
&lt;p&gt;Vous cherchez une table d&amp;#39;appoint &amp;agrave; c&amp;ocirc;t&amp;eacute; de votre canap&amp;eacute; de salon ? D&amp;eacute;cor&amp;eacute;es du symbole Fleur de Vie ou de l&amp;#39;Arbre de Vie, nos tables d&amp;#39;appoint sont un plaisir pour les yeux. Les tables sont en bois et sont faciles &amp;agrave; assembler. Vous vissez les pieds sous le plateau de la table, et voil&amp;agrave;.&lt;br /&gt;
Le bois vieillira, donc pour une dur&amp;eacute;e de vie plus longue, il est pr&amp;eacute;f&amp;eacute;rable de les placer sous un toit.&lt;/p&gt;
&lt;p&gt;Mani Bhadra BV - Phoenix Import, le grossiste en ligne de d&amp;eacute;coration de jardin.&lt;br /&gt;
&amp;nbsp;&lt;/p&gt;</t>
  </si>
  <si>
    <t>articoli-per-esterni</t>
  </si>
  <si>
    <t>Articoli per esterni</t>
  </si>
  <si>
    <t>Fornitore prodotti vita all'aperto ✓ Campane a vento ✓ Bandiere di preghiera tibetane ✓ Statue di Buddha da giardino ✓ Phoenix Import B2B all'ingrosso</t>
  </si>
  <si>
    <t>&lt;h1&gt;Ingrosso decorazione di giardini e terrazze&lt;/h1&gt;
&lt;p&gt;Questa categoria contiene prodotti adatti all&amp;rsquo;uso in esterno. Per ravvivare una terrazza, un patio o un giardino. O per creare un buon Feng Shui intorno alla casa o ai locali commerciali.&lt;/p&gt;
&lt;p&gt;&amp;nbsp;&lt;/p&gt;
&lt;h2&gt;Statue da giardino&lt;/h2&gt;
&lt;p&gt;Non possono mancare le statue da giardino di Buddha. Le statue da esterno di Phoenix Import sono realizzate principalmente in poliresina e sono quindi leggere. Non c&amp;#39;&amp;egrave; bisogno di trasportare una pesante statua da giardino in pietra, ma in un batter d&amp;#39;occhio la si pu&amp;ograve; appoggiare dove si vuole.&lt;br /&gt;
Come tutti i prodotti per esterni, anche le statue da giardino subiscono le intemperie del tempo, ma questo non fa che aumentare il loro fascino. Preferite che il tempo faccia meno presa? Allora mettete la vostra statua di Buddha sotto una tettoia.&lt;/p&gt;
&lt;h2&gt;&lt;br /&gt;
Campane a vento&lt;/h2&gt;
&lt;p&gt;Il tintinnio di un carillon o di una campana a vento conferisce al giardino una meravigliosa atmosfera da sogno. Tradizionalmente, le campane a vento sono state utilizzate per migliorare il Feng Shui di una casa o di un&amp;#39;azienda. Potete scegliere una campana a vento in bamb&amp;ugrave;, una campana a vento in metallo, come una campana a vento in alluminio, o una campana a vento in ferro.&lt;br /&gt;
Presso Phoenix Import troverete campane a vento con quattro, cinque, sei o pi&amp;ugrave; bastoncini. Alcuni sono sintonizzati su una frequenza specifica, una scala o un solfeggio. Un&amp;#39;ampia scelta, a prezzi vantaggiosi all&amp;#39;ingrosso.&lt;/p&gt;
&lt;h2&gt;&lt;br /&gt;
Bandiere di preghiera tibetane&lt;/h2&gt;
&lt;p&gt;I tibetani e gli altri popoli della catena montuosa dell&amp;#39;Himalaya conoscono da generazioni l&amp;#39;usanza di appendere bandiere di preghiera. Le bandiere di preghiera tibetane sono tradizionalmente stampate con mantra e simboli buddhisti. L&amp;#39;energia positiva dei mantra e dei simboli viene trasportata dal vento in tutte le direzioni.&lt;br /&gt;
Phoenix Import vende bandiere di preghiera tibetane tradizionali in varie dimensioni. E anche varianti moderne di bandiere di preghiera con, ad esempio, i simboli dei 7 Chakra o la parola &amp;quot;pace&amp;quot;.&lt;/p&gt;
&lt;h2&gt;&lt;br /&gt;
Portacandele e lanterne da esterno&lt;/h2&gt;
&lt;p&gt;I portacandele a mosaico in vetro sono molto adatti per essere utilizzati su una terrazza all&amp;#39;aperto. Danno una bella luce d&amp;#39;atmosfera.&lt;br /&gt;
Anche le lanterne orientali in ferro possono essere utilizzate all&amp;#39;esterno. Tuttavia, le condizioni atmosferiche possono farle arrugginire e ne riducono la durata rispetto all&amp;#39;uso interno. Scegliete quindi voi stessi quale modalit&amp;agrave; di utilizzo &amp;egrave; pi&amp;ugrave; adatta a voi o ai vostri clienti.&lt;/p&gt;
&lt;p&gt;&amp;nbsp;&lt;/p&gt;
&lt;h2&gt;Monete portafortuna Feng Shui&lt;/h2&gt;
&lt;p&gt;Le monete della fortuna del Feng Shui cinese possono essere utilizzate anche all&amp;#39;esterno. Infilate le 10 monete su una corda e appendetele al muro, di fronte alla porta d&amp;#39;ingresso del giardino, per allontanare l&amp;#39;energia negativa e gli ostacoli. Oppure mettete le monete sotto lo zerbino, per tenere lontani problemi e energie negative.&lt;/p&gt;
&lt;p&gt;&amp;nbsp;&lt;/p&gt;
&lt;h2&gt;Tavolino in legno&lt;/h2&gt;
&lt;p&gt;Cercate un tavolino occasionale da collocare accanto al vostro divano? Decorati con il simbolo del Fiore della Vita o con l&amp;#39;Albero della Vita, i nostri tavolini sono un piacere per gli occhi. I tavolini sono realizzati in legno e sono facili da montare. Si avvitano le gambe sotto il piano del tavolo e voil&amp;agrave;.&lt;br /&gt;
Il legno &amp;egrave; soggetto alle intemperie, quindi per una maggiore durata &amp;egrave; meglio posizionarli sotto una tettoia.&lt;/p&gt;
&lt;p&gt;Mani Bhadra BV - Phoenix Import, il grossista online di decorazioni per giardini.&lt;/p&gt;</t>
  </si>
  <si>
    <t>tuin-en-buiten</t>
  </si>
  <si>
    <t>Tuin en buiten</t>
  </si>
  <si>
    <t>Leverancier Tuin en Buiten producten ✓ Windgongen ✓ Tibetaanse gebedsvlaggen ✓ Boeddha Tuinbeelden ✓ Phoenix Import groothandel ✓ Bestel nu online</t>
  </si>
  <si>
    <t>&lt;h1&gt;Groothandel Tuin en Terras Decoratie&lt;/h1&gt;
&lt;p&gt;In deze categorie staan producten die geschikt zijn voor gebruik buitenshuis. Om een terras, patio of tuin mee op te fleuren. Of voor het cre&amp;euml;ren van een goede Feng Shui rondom je huis of bedrijfsruimte.&lt;/p&gt;
&lt;p&gt;&amp;nbsp;&lt;/p&gt;
&lt;h2&gt;Tuinbeelden&lt;/h2&gt;
&lt;p&gt;Niet meer weg te denken tegenwoordig zijn de boeddha tuinbeelden. De buitenbeelden bij Phoenix Import zijn veelal gemaakt van polyresine en dus licht van gewicht. Geen gedoe met het sjouwen van een zwaar stenen tuinbeeld, maar in een handomdraai neergezet waar jij wilt.&lt;/p&gt;
&lt;p&gt;Zoals alle producten die buiten staan zullen ook tuinbeelden met de tijd verweren, maar dat maakt de charme alleen maar groter. Wil je liever dat weersinvloeden minder grip krijgen? Plaats je Boeddhabeeld dan onder een overkapping.&lt;/p&gt;
&lt;p&gt;&amp;nbsp;&lt;/p&gt;
&lt;h2&gt;Windgongen en windorgels&lt;/h2&gt;
&lt;p&gt;Het getinkel van een windgong of windbel geeft je tuin een heerlijk dromerige sfeer. Van oudsher worden wingorgels gebruikt om de Feng Shui rond je huis of bedrijf te verbeteren. Je kunt kiezen voor een bamboe windgong, een metalen windgong zoals een aluminium windgong of een ijzeren windgong.&lt;/p&gt;
&lt;p&gt;Bij Phoenix Import vind je windgongen met vier, vijf, zes of meerdere staafjes. Sommigen zijn gestemd op een specifieke frequentie, toonladder of op de Solfeggio reeks. Ruime keuze dus, tegen gunstige groothandelsprijzen.&lt;/p&gt;
&lt;p&gt;&amp;nbsp;&lt;/p&gt;
&lt;h2&gt;Tibetaanse gebedsvlaggen&lt;/h2&gt;
&lt;p&gt;De Tibetanen en ook andere volkeren rond het Himalayagebergte kennen al generaties lang het gebruik om gebedsvlaggen op te hangen. Tibetaanse gebedsvlaggen worden van oudsher bedrukt met boeddhistische mantra&amp;rsquo;s en symbolen. De positieve energie van de mantra&amp;rsquo;s en symbolen worden door de wind meegenomen naar alle richtingen.&lt;/p&gt;
&lt;p&gt;Phoenix import verkoopt traditionele Tibetaanse gebedsvlaggen in verschillende maten. En ook moderne varianten gebedsvlaggen met bijvoorbeeld de 7 chakra symbolen of het woord &amp;lsquo;peace&amp;rsquo;.&lt;/p&gt;
&lt;p&gt;&amp;nbsp;&lt;/p&gt;
&lt;h2&gt;Theelichthouders en lantaarns voor buiten&lt;/h2&gt;
&lt;p&gt;Moza&amp;iuml;ek theelichthouders van glas zijn zeer geschikt om te gebruiken op een buitenterras. Ze geven een prachtig sfeervol licht.&lt;/p&gt;
&lt;p&gt;Ook de ijzeren Oosterse lantaarns kunnen buiten gebruikt worden. Door weersinvloeden zullen ze wel gaan roesten en zal de levensduur bekort worden ten opzichte van gebruik binnenshuis. Kies dus zelf welke manier van gebruik het beste bij jou of je klanten past.&lt;/p&gt;
&lt;p&gt;&amp;nbsp;&lt;/p&gt;
&lt;h2&gt;Feng Shui Geluksmunten&lt;/h2&gt;
&lt;p&gt;De Chinese Feng Shui Geluksmunten kunnen ook buitenshuis gebruikt worden. Rijg de 10 munten aan een koord en hang aan een muur, tegenover de toegangsdeur van de tuin om negatieve energie en obstakels af te weren. Of leg de munten onder de deurmat, om problemen en slechte geesten buiten de deur te houden.&lt;/p&gt;
&lt;p&gt;&amp;nbsp;&lt;/p&gt;
&lt;h2&gt;Houten bijzettafel&lt;/h2&gt;
&lt;p&gt;Op zoek naar een bijzettafel voor naast je loungebank? Gedecoreerd met het Bloem des levens symbool of met Levensboom zijn onze tafeltjes een genot voor het oog. De tafeltjes zijn gemaakt van &amp;nbsp;hout en eenvoudig te monteren. Je schroeft de poten onder het blad, en voil&amp;agrave;.&lt;/p&gt;
&lt;p&gt;Het hout zal wel verweren, dus voor een langere levensduur plaats je ze het beste onder een overkapping.&lt;/p&gt;
&lt;p&gt;&amp;nbsp;&lt;/p&gt;
&lt;h4&gt;&lt;em&gt;Mani Bhadra BV &amp;ndash; Phoenix Import online groothandel voor tuindecoratie&lt;/em&gt;&lt;/h4&gt;</t>
  </si>
  <si>
    <t>952</t>
  </si>
  <si>
    <t>hals-nasen-und-zahnpflege</t>
  </si>
  <si>
    <t>Hals-, Nasen- und Zahnpflege</t>
  </si>
  <si>
    <t>Lieferant für Hals-, Nasen- und Zahnpflegeprodukte ✓ Bio-Zahnpasta ✓ Zahnöl ✓ Zahnpulver ✓ Zungenschaber ✓ Phoenix Import ✓ Online bestellen!</t>
  </si>
  <si>
    <t>&lt;h1&gt;Gro&amp;szlig;handel f&amp;uuml;r Zahnpflegeprodukte&lt;/h1&gt;
&lt;p&gt;F&amp;uuml;r die optimale Zahnpflege bietet Phoenix Import eine Reihe von Qualit&amp;auml;tsprodukten an. Finden Sie heraus, was sie zu bieten haben, und kaufen Sie sie online zu attraktiven Gro&amp;szlig;handelspreisen.&lt;/p&gt;
&lt;h2&gt;&lt;br /&gt;
Zahnpasta&lt;/h2&gt;
&lt;p&gt;&amp;nbsp;&lt;/p&gt;
&lt;h3&gt;Ayurvenat Bio-Zahnpasta&lt;/h3&gt;
&lt;p&gt;Ayurvenat bietet eine biologisch zertifizierte nat&amp;uuml;rliche Zahnpasta auf Basis von Pflanzen und Miswak-Extrakt. Die Miswak- (oder Meeswak-) Wurzel hilft bei der St&amp;auml;rkung des Zahnfleisches und der Verbesserung der Atmung. In Asien wird die Miswak-Wurzel sogar direkt als Zahnb&amp;uuml;rste verwendet, verursacht aber durch die enthaltenen Gerbstoffe eine rote Verf&amp;auml;rbung des Mundes. Um dies zu vermeiden, aber dennoch die Vorteile der Pflanze zu nutzen, wurde diese Zahnpasta von Ayurvenat formuliert.&lt;/p&gt;
&lt;h3&gt;&lt;br /&gt;
Bio-Zahnpulver&lt;/h3&gt;
&lt;p&gt;Eliah Sahil denkt nicht nur an Produkte, die auf nat&amp;uuml;rliche Weise die Gesundheit f&amp;ouml;rdern, sondern auch an einen nachhaltigen Umgang mit der Natur. Eliah Sahil Dental Powder ist ein nat&amp;uuml;rliches Bleichpulver mit Ingwer-, Kamille-, Zimt- und Ringelblumenextrakt, um Ihre Z&amp;auml;hne zu reinigen und das Zahnfleisch gesund zu halten. Diese pulverf&amp;ouml;rmige &amp;bdquo;Zahnpasta&amp;ldquo; wird in einem vollst&amp;auml;ndig recycelbaren Glasbeh&amp;auml;lter geliefert.&lt;/p&gt;
&lt;h3&gt;&lt;br /&gt;
Biologisches Zahn&amp;ouml;l&lt;/h3&gt;
&lt;p&gt;Inspiriert von der alten Weisheit des Ayurveda bietet Eliah Sahil ein Bio-Zahn&amp;ouml;l an, das zur Zahnfleischheilung, Plaque-Entfernung und wei&amp;szlig;eren Z&amp;auml;hnen beitr&amp;auml;gt. Eliah Sahil Zahn&amp;ouml;l zum &amp;Ouml;lziehen ist wirksam gegen Bakterien und tr&amp;auml;gt zur Wiederherstellung einer gesunden Mund- und Rachenflora bei. Verpackt in einer recycelbaren Glasflasche.&lt;/p&gt;
&lt;p&gt;Das &amp;Ouml;lziehen wird am besten morgens vor dem Fr&amp;uuml;hst&amp;uuml;ck durchgef&amp;uuml;hrt, indem Sie Ihren Mund zwei bis zwanzig Minuten lang mit dem &amp;Ouml;l sp&amp;uuml;len und es anschlie&amp;szlig;end ausspucken. Dann putzen Sie Ihre Z&amp;auml;hne wie gewohnt. Machen Sie das &amp;Ouml;lziehen zu einem Teil Ihrer t&amp;auml;glichen Zahnputzroutine und Ihr Mund wird strahlen wie nie zuvor.&lt;/p&gt;
&lt;h3&gt;&lt;br /&gt;
Zungenschaber&lt;/h3&gt;
&lt;p&gt;Ebenfalls aus dem Ayurveda bekannt ist die Verwendung eines Kupferzungenreinigers oder Zungenreinigers. Ein Zungenreiniger aus Kupfer reinigt die Zunge von Bakterien und Ablagerungen und h&amp;auml;lt die Mundflora gesund.&lt;/p&gt;
&lt;p&gt;Wie benutzt man einen Zungenreiniger?&lt;/p&gt;
&lt;p&gt;Sehr einfach! Fassen Sie die Enden des Zungenreinigers mit beiden H&amp;auml;nden und ziehen Sie den Reiniger im mittleren Teil von hinten nach vorne &amp;uuml;ber die Zunge. Mit Wasser absp&amp;uuml;len. Drei mal ist in der Regel ausreichend.&lt;/p&gt;
&lt;p&gt;Wenn Sie den Schaber zu weit in den Mund stecken, l&amp;ouml;st dies einen W&amp;uuml;rgereflex aus. An sich keine schlechte Sache die Zunge m&amp;ouml;glichst auch in hinteren bereich zu reinigen, aber wenn Sie es als unangenehm empfinden, nehmen Sie den Schaber einfach nicht so tief in den Mund. Das bewusste Entspannen von Mund, Zunge und Kiefer macht das Zungenschaben einfach und entspannend.&lt;/p&gt;</t>
  </si>
  <si>
    <t>oral-hygiene</t>
  </si>
  <si>
    <t>Oral hygiene</t>
  </si>
  <si>
    <t>Supplier of Oral hygiene products ✓ Organic Toothpaste ✓ Dental Oil ✓ Neti pots ✓ Tongue scraper ✓ Phoenix Import ✓ Order online!</t>
  </si>
  <si>
    <t>&lt;h1&gt;Dental care wholesale&lt;/h1&gt;
&lt;p&gt;For an optimal dental care routine, Phoenix Import offers a number of quality products. Find out what they have to offer and buy them online, at attractive wholesale prices.&lt;/p&gt;
&lt;p&gt;&amp;nbsp;&lt;/p&gt;
&lt;h2&gt;Toothpaste&lt;br /&gt;
&amp;nbsp;&lt;/h2&gt;
&lt;h3&gt;Himalaya Herbals toothpaste&lt;/h3&gt;
&lt;p&gt;Himalaya Herbals toothpaste is made with many organic herbs and ingredients. They are gluten-free, free from&amp;nbsp;fluoride, carrageenan, saccharin, and sodium lauryl sulphate (SLS). This toothpaste is also vegan, not tested on animals and free from microplastic. You can brush with confidence with Himalaya Herbals toothpaste to obtain clean, healthy and white teeth. Choose from the variants Mint, Whitening, Cinnamon, or Neem &amp;amp; Pomegranate (Cosmos Ecocert Naturally Certified).&lt;br /&gt;
&amp;nbsp;&lt;/p&gt;
&lt;h3&gt;Ayurvenat Organic toothpaste&lt;/h3&gt;
&lt;p&gt;Ayurvenat offers an organic certified natural toothpaste based on plants &amp;amp; Miswak extract. The Miswak (or Meeswak) root helps to&amp;nbsp;strengthen&amp;nbsp;the gums and improve&amp;nbsp;the breath. In Asia, the Miswak root is even used directly as a toothbrush, but due to the presence of tannins, it causes a red discolouration of the mouth. To avoid this but still have the benefits of the plant, this toothpaste from Ayurvenat was formulated.&lt;/p&gt;
&lt;p&gt;&amp;nbsp;&lt;/p&gt;
&lt;h3&gt;Organic Dental Powder&lt;/h3&gt;
&lt;p&gt;Eliah Sahil does not only think about products that naturally promote health, but also about treating nature in a sustainable way. Eliah Sahil Dental Powder is a natural whitening powder with ginger, chamomile, cinnamon and marigold extract, to clean your teeth and keep gums healthy. This powdered &amp;lsquo;toothpaste&amp;rsquo; comes in a fully recyclable glass jar.&lt;/p&gt;
&lt;p&gt;&amp;nbsp;&lt;/p&gt;
&lt;h3&gt;Organic Dental Oil&lt;/h3&gt;
&lt;p&gt;Inspired by the ancient wisdom of Ayurveda, Eliah Sahil offers an Organic Dental Oil that contributes to gum healing, plaque removal and whiter teeth. Eliah Sahil Dental Oil for Oil Pulling is effective against bacteria and helps recover a healthy oral and throat flora. Packed in a recyclable glass bottle.&lt;/p&gt;
&lt;p&gt;Oil pulling is best done in the morning, before breakfast, by rinsing your mouth with the oil from anywhere between two to twenty minutes, after which you spit it out. Then brush your teeth as normal. Make oil pulling a part of your daily tooth brushing routine and your mouth will sparkle like never before.&lt;/p&gt;
&lt;p&gt;&amp;nbsp;&lt;/p&gt;
&lt;h3&gt;Tongue Scrapers&lt;/h3&gt;
&lt;p&gt;Also known from&amp;nbsp;Ayurveda is the use of a copper tongue cleaner or tongue scraper, to clean the tongue from bacteria and deposits, keeping the oral flora healthy.&lt;br /&gt;
&amp;nbsp;&lt;/p&gt;
&lt;h3&gt;How to use a tongue cleaner?&lt;/h3&gt;
&lt;p&gt;Very simple! Grasp the ends of the tongue cleaner with both hands and pull the cleaner in the middle part over the tongue, from back to front. Rinse off with water. Three scrubbings are usually sufficient.&lt;/p&gt;
&lt;p&gt;If you put the scraper too far in your mouth, it will bring about a gagging reflex. In itself not a bad thing, but if you find it uncomfortable, just put the scraper not that deep into your mouth. Consciously relaxing your mouth, tongue and jaw makes tongue scraping easy and relaxing.&lt;/p&gt;</t>
  </si>
  <si>
    <t>higiene-bucodental-y-nasal</t>
  </si>
  <si>
    <t>Higiene bucodental y nasal</t>
  </si>
  <si>
    <t>Proveedor de pasta de dientes y cuidado dental ✓ Pasta de dientes BIO ✓ Aceite dental ✓ Polvo dental ✓ Raspador de lengua ✓ Phoenix Import</t>
  </si>
  <si>
    <t>&lt;h1&gt;Productos de atenci&amp;oacute;n odontol&amp;oacute;gica al por mayor&lt;/h1&gt;
&lt;p&gt;Para un cuidado dental &amp;oacute;ptimo, Phoenix Import ofrece una gama de productos de calidad. Descubra lo que ofrecen y c&amp;oacute;mprelo en l&amp;iacute;nea, a precios competitivos&amp;nbsp;al por mayor.&lt;/p&gt;
&lt;p&gt;&amp;nbsp;&lt;/p&gt;
&lt;h2&gt;Pasta de dientes&lt;/h2&gt;
&lt;h3&gt;&lt;em&gt;Pasta de dientes Himalaya Herbals&lt;/em&gt;&lt;/h3&gt;
&lt;p&gt;El dent&amp;iacute;frico Himalaya Herbals est&amp;aacute; hecho con muchas hierbas e ingredientes org&amp;aacute;nicos. No contienen gluten, fl&amp;uacute;or, carragenina, sacarina ni lauril sulfato de sodio (SLS). Este dent&amp;iacute;frico tambi&amp;eacute;n es vegano, no est&amp;aacute; testado en animales y est&amp;aacute; libre de micropl&amp;aacute;sticos. Con el dent&amp;iacute;frico Himalaya Herbal puede cepillarse los dientes con confianza para conseguir unos dientes limpios, sanos y blancos. Elija entre Menta, Blanqueador, Canela o Neem y Granada (certificado Cosmos Ecocert Naturalmente).&lt;/p&gt;
&lt;h3&gt;&lt;br /&gt;
Pasta de dientes ecol&amp;oacute;gica Ayurvenat&lt;/h3&gt;
&lt;p&gt;Ayurvenat ofrece un dent&amp;iacute;frico natural certificado a base de plantas y extracto de Miswak. La ra&amp;iacute;z de Miswak (o Meeswak) ayuda a fortalecer las enc&amp;iacute;as y a mejorar el aliento. En Asia, la ra&amp;iacute;z de Miswak se utiliza incluso directamente como cepillo de dientes, pero debido a la presencia de taninos, provoca el enrojecimiento de la boca. Para evitar esto, pero seguir obteniendo los beneficios de la planta, esta pasta de dientes fue formulada por Ayurvenat.&lt;/p&gt;
&lt;h3&gt;&lt;br /&gt;
Polvo dental&amp;nbsp;ecol&amp;oacute;gico&lt;/h3&gt;
&lt;p&gt;Elisah Sahil no s&amp;oacute;lo piensa en productos que promuevan la salud de forma natural, sino tambi&amp;eacute;n en tratar la naturaleza de forma sostenible. Eliah Sahil Dental Powder es un polvo blanqueador natural con extracto de jengibre, manzanilla, canela y cal&amp;eacute;ndula para limpiar los dientes y mantener las enc&amp;iacute;as sanas. Esta &amp;quot;pasta de dientes&amp;quot; en polvo se presenta en un tarro de cristal totalmente reciclable.&lt;/p&gt;
&lt;h3&gt;&lt;br /&gt;
Aceite dental ecol&amp;oacute;gico&lt;/h3&gt;
&lt;p&gt;Inspirado en la antigua sabidur&amp;iacute;a del Ayurveda, Elisah Sahil ofrece un aceite dental org&amp;aacute;nico que contribuye a la curaci&amp;oacute;n de las enc&amp;iacute;as, la eliminaci&amp;oacute;n de la placa y el blanqueamiento de los dientes. El aceite dental Oil Pulling de Eliah Sahil es eficaz contra las bacterias y ayuda a restablecer la salud de la flora bucal y de la garganta. Envasado en una botella de vidrio reciclable.&lt;br /&gt;
El oil pulling se realiza por la ma&amp;ntilde;ana, antes del desayuno, enjuagando la boca con aceite entre dos y veinte minutos, tras lo cual se escupe. Luego te cepillas los dientes como de costumbre. Haz que el oil pulling forme parte de tu rutina diaria de higiene bucal y tu boca brillar&amp;aacute; como nunca.&lt;/p&gt;
&lt;p&gt;&amp;nbsp;&lt;/p&gt;
&lt;h2&gt;Limpiadores de lengua&lt;/h2&gt;
&lt;p&gt;El uso de un limpiador lingual de cobre o raspador lingual tambi&amp;eacute;n es conocido en el Ayurveda. Un raspador lingual de cobre limpia la lengua de bacterias y dep&amp;oacute;sitos, manteniendo la flora bucal sana.&lt;/p&gt;
&lt;h3&gt;&amp;nbsp;&lt;/h3&gt;
&lt;h3&gt;&amp;iquest;C&amp;oacute;mo se utiliza el limpiador de lengua?&lt;/h3&gt;
&lt;p&gt;Muy sencillo. Agarra los extremos del limpiador con ambas manos y frota la parte central de la lengua de atr&amp;aacute;s hacia adelante. Aclarar con agua. Tres pasadas suelen ser suficientes.&lt;br /&gt;
Si se introduce demasiado el rascador en la boca, se produce un reflejo nauseoso. Esto en s&amp;iacute; mismo no es malo, pero si te molesta, pon el rascador no tan profundo en tu boca. Relajar conscientemente la boca, la lengua y la mand&amp;iacute;bula hace que la limpieza de la lengua sea f&amp;aacute;cil y relajante.&lt;/p&gt;
&lt;p&gt;&amp;nbsp;&lt;/p&gt;</t>
  </si>
  <si>
    <t>soins-de-la-gorge-du-nez-et-des-dents</t>
  </si>
  <si>
    <t>Soins de la gorge, du nez et des dents</t>
  </si>
  <si>
    <t>Fournisseur Dentifrices &amp; Produits Soins Dentaires ✓Dentifrice Bio ✓Huile Dentaire ✓Poudre Dentaire ✓Grattoir à Langue ✓ Phoenix Import ✓Commandez !</t>
  </si>
  <si>
    <t>&lt;h1&gt;Soins dentaires en gros&amp;nbsp;&lt;/h1&gt;
&lt;p&gt;Pour une routine de soins dentaires optimale, Phoenix Import propose un certain nombre de produits de qualit&amp;eacute;. D&amp;eacute;couvrez ce qu&amp;#39;ils ont &amp;agrave; offrir et achetez-les en ligne, &amp;agrave; des prix de gros attractifs.&lt;/p&gt;
&lt;p&gt;&amp;nbsp;&lt;/p&gt;
&lt;h2&gt;Dentifrice&amp;nbsp;&lt;/h2&gt;
&lt;h3&gt;Dentifrice Himalaya Herbals&amp;nbsp;&lt;/h3&gt;
&lt;p&gt;Le dentifrice Himalaya Herbals est compos&amp;eacute; de nombreuses herbes et ingr&amp;eacute;dients biologiques. Ils sont sans gluten, sans fluorure, carragh&amp;eacute;nane, saccharine et laurylsulfate de sodium (SLS). Ce dentifrice est &amp;eacute;galement v&amp;eacute;g&amp;eacute;talien, non test&amp;eacute; sur les animaux et exempt de microplastique. Vous pouvez vous brosser les dents en toute confiance avec le dentifrice Himalaya Herbal pour obtenir des dents propres, saines et blanches. Choisissez parmi les variantes Menthe, Blanchissant, Cannelle ou Neem &amp;amp; Grenade (Cosmos Ecocert Naturally Certified).&lt;/p&gt;
&lt;p&gt;&amp;nbsp;&lt;/p&gt;
&lt;h3&gt;Ayurvenat Dentifrice Bio&amp;nbsp;&lt;/h3&gt;
&lt;p&gt;Ayurvenat propose un dentifrice naturel certifi&amp;eacute; bio &amp;agrave; base de plantes &amp;amp; d&amp;#39;extrait de Miswak. La racine de Miswak (ou Meeswak) aide &amp;agrave; renforcer les gencives et &amp;agrave; am&amp;eacute;liorer la respiration. En Asie, la racine de Miswak est m&amp;ecirc;me utilis&amp;eacute;e directement comme brosse &amp;agrave; dents, mais en raison de la pr&amp;eacute;sence de tanins, elle provoque une d&amp;eacute;coloration rouge de la bouche. Pour &amp;eacute;viter cela mais avoir tout de m&amp;ecirc;me les bienfaits de la plante, ce dentifrice issu de l&amp;#39;Ayurvenat a &amp;eacute;t&amp;eacute; formul&amp;eacute;.&lt;/p&gt;
&lt;p&gt;&amp;nbsp;&lt;/p&gt;
&lt;h3&gt;Poudre Dentaire Bio&lt;/h3&gt;
&lt;p&gt;Elisah Sahil ne pense pas seulement aux produits qui favorisent naturellement la sant&amp;eacute;, mais aussi au traitement de la nature de mani&amp;egrave;re durable. La poudre dentaire Eliah Sahil est une poudre blanchissante naturelle &amp;agrave; base d&amp;#39;extrait de gingembre, de camomille, de cannelle et de souci, pour nettoyer vos dents et garder des gencives saines. Ce &amp;laquo; dentifrice &amp;raquo; en poudre est pr&amp;eacute;sent&amp;eacute; dans un pot en verre enti&amp;egrave;rement recyclable.&lt;/p&gt;
&lt;p&gt;&amp;nbsp;&lt;/p&gt;
&lt;h2&gt;Huile Dentaire Bio&amp;nbsp;&lt;/h2&gt;
&lt;p&gt;Inspir&amp;eacute;e de la sagesse ancestrale de l&amp;#39;Ayurveda, Elisah Sahil propose une huile dentaire biologique qui contribue &amp;agrave; la cicatrisation des gencives, &amp;agrave; l&amp;#39;&amp;eacute;limination de la plaque dentaire et &amp;agrave; des dents plus blanches. Eliah Sahil Dental Oil for Oil Pulling est efficace contre les bact&amp;eacute;ries et aide &amp;agrave; retrouver une flore buccale et pharyng&amp;eacute;e saine. Conditionn&amp;eacute; dans une bouteille en verre recyclable.&lt;/p&gt;
&lt;p&gt;Il est pr&amp;eacute;f&amp;eacute;rable d&amp;rsquo;utiliser l&amp;#39;huile le matin, avant le petit-d&amp;eacute;jeuner, en vous rin&amp;ccedil;ant la bouche avec l&amp;#39;huile pendant deux &amp;agrave; vingt minutes, apr&amp;egrave;s quoi vous la recrachez. Ensuite, brossez-vous les dents comme d&amp;#39;habitude. Faites du gargarisme d&amp;#39;huile une partie de votre routine quotidienne de brossage des dents et votre bouche brillera comme jamais auparavant.&lt;/p&gt;
&lt;p&gt;&amp;nbsp;&lt;/p&gt;
&lt;h2&gt;Gratte-langue&amp;nbsp;&lt;/h2&gt;
&lt;p&gt;Aussi connu de l&amp;#39;Ayurveda est l&amp;#39;utilisation d&amp;#39;un gratte-langue en cuivre. Un gratte-langue en cuivre nettoie la langue des bact&amp;eacute;ries et des d&amp;eacute;p&amp;ocirc;ts, gardant la flore buccale saine.&lt;br /&gt;
&amp;nbsp;&lt;/p&gt;
&lt;h3&gt;Comment utiliser un gratte-langue?&amp;nbsp;&lt;/h3&gt;
&lt;p&gt;Tr&amp;egrave;s simple! Saisissez les extr&amp;eacute;mit&amp;eacute;s du gratte-langue avec les deux mains et tirez le gratte-langue avec la partie m&amp;eacute;diane sur la langue, de l&amp;#39;arri&amp;egrave;re vers l&amp;#39;avant. Rincer &amp;agrave; l&amp;#39;eau. Trois gommages suffisent g&amp;eacute;n&amp;eacute;ralement.&lt;/p&gt;
&lt;p&gt;Si vous placez le grattoir trop loin dans votre bouche, cela provoquera un r&amp;eacute;flexe de haut-le-c&amp;oelig;ur. En soi, ce n&amp;#39;est pas une mauvaise chose, mais si vous trouvez cela inconfortable, ne mettez simplement pas le grattoir si profond&amp;eacute;ment dans votre bouche. D&amp;eacute;tendre consciemment votre bouche, votre langue et votre m&amp;acirc;choire rend le grattage de la langue facile et relaxant.&lt;/p&gt;</t>
  </si>
  <si>
    <t>igiene-orale-e-del-naso</t>
  </si>
  <si>
    <t>Igiene orale e del naso</t>
  </si>
  <si>
    <t>Fornitore di igiene orale e del naso ✓ Dentifricio organico ✓ Olio dentale ✓ Polvere dentale ✓ Raschietto per la lingua ✓ Phoenix Import</t>
  </si>
  <si>
    <t>&lt;h1&gt;Cura dei denti all&amp;#39;ingrosso&lt;/h1&gt;
&lt;p&gt;Per una cura dentale ottimale, Phoenix Import offre una serie di prodotti di qualit&amp;agrave;. Scoprite cosa hanno da offrire e acquistateli online, a prezzi all&amp;#39;ingrosso interessanti.&lt;/p&gt;
&lt;p&gt;&amp;nbsp;&lt;/p&gt;
&lt;h2&gt;Dentifricio&lt;/h2&gt;
&lt;h3&gt;Dentifricio Himalaya Herbals&lt;/h3&gt;
&lt;p&gt;Il dentifricio Himalaya Herbals &amp;egrave; prodotto con molte erbe e ingredienti organici. Sono privi di glutine, fluoro, carragenina, saccarina e laurilsolfato di sodio (SLS). Questo dentifricio &amp;egrave; anche vegano, non testato sugli animali e privo di microplastiche. Con il dentifricio Himalaya Herbal potete lavarvi i denti con fiducia per ottenere denti puliti, sani e bianchi. Scegliete tra le varianti Menta, Sbiancante, Cannella o Neem e Melograno (certificato Cosmos Ecocert Naturally).&lt;/p&gt;
&lt;h3&gt;&lt;br /&gt;
Ayurvenat dentifricio organico&lt;/h3&gt;
&lt;p&gt;Ayurvenat offre un dentifricio naturale certificato organico a base di piante ed estratto di Miswak. La radice di Miswak (o Meeswak) aiuta a rafforzare le gengive e a migliorare l&amp;#39;alito. In Asia, la radice di Miswak viene addirittura utilizzata direttamente come spazzolino da denti, ma a causa della presenza di tannini, provoca una colorazione rossa della bocca. Per evitare questo inconveniente, ma per avere comunque i benefici della pianta, &amp;egrave; stato formulato questo dentifricio da Ayurvenat.&lt;/p&gt;
&lt;h3&gt;&lt;br /&gt;
Polvere dentale organica&lt;/h3&gt;
&lt;p&gt;Elisah Sahil non pensa solo a prodotti che promuovono naturalmente la salute, ma anche a trattare la natura in modo sostenibile. Eliah Sahil Dental Powder &amp;egrave; una polvere sbiancante naturale con Zenzero, Camomilla, Cannella ed estratto di Calendula, per pulire i denti e mantenere le gengive sane. Questo &amp;quot;dentifricio&amp;quot; in polvere &amp;egrave; contenuto in un barattolo di vetro completamente riciclabile.&lt;/p&gt;
&lt;h2&gt;&lt;br /&gt;
Olio dentale organico&lt;/h2&gt;
&lt;p&gt;Ispirandosi all&amp;#39;antica saggezza dell&amp;#39;Ayurveda, Elisah Sahil offre un olio dentale organico che contribuisce alla guarigione delle gengive, alla rimozione della placca e a denti pi&amp;ugrave; bianchi. L&amp;#39;olio dentale di Eliah Sahil per l&amp;#39;Oil Pulling &amp;egrave; efficace contro i batteri e aiuta a recuperare una flora orale e della gola sana. Confezionato in una bottiglia di vetro riciclabile.&lt;br /&gt;
L&amp;#39;oil pulling va fatto al mattino, prima di colazione, sciacquando la bocca con l&amp;#39;olio per un tempo variabile tra i due e i venti minuti, dopodich&amp;eacute; lo si sputa. Poi ci si lava i denti come di consueto. Fate dell&amp;#39;oil pulling una parte della vostra routine quotidiana di igiene orale e la vostra bocca risplender&amp;agrave; come non mai.&lt;/p&gt;
&lt;p&gt;&amp;nbsp;&lt;/p&gt;
&lt;h2&gt;Raschietti per la lingua&lt;/h2&gt;
&lt;p&gt;L&amp;#39;uso di un netta lingua in rame o raschietto per lingua &amp;egrave; noto anche in Ayurveda. Un netta lingua in rame pulisce la lingua da batteri e depositi, mantenendo sana la flora orale.&lt;/p&gt;
&lt;p&gt;&amp;nbsp;&lt;/p&gt;
&lt;h3&gt;Come si usa un netta lingua?&lt;/h3&gt;
&lt;p&gt;Molto semplice! Afferrare le estremit&amp;agrave; del netta lingua con entrambe le mani e strofinare la parte centrale sulla lingua da dietro in davanti. Sciacquare con acqua. Di solito sono sufficienti tre passate.&lt;br /&gt;
Se si introduce il raschietto troppo in bocca, si provoca un conato di vomito. Di per s&amp;eacute; non &amp;egrave; una cosa negativa, ma se vi d&amp;agrave; fastidio, mettete il raschietto non cos&amp;igrave; in profondit&amp;agrave; nella bocca. Rilassare consapevolmente la bocca, la lingua e la mascella rende la pulizia della lingua facile e rilassante.&lt;/p&gt;</t>
  </si>
  <si>
    <t>keel-neus-en-mondverzorging</t>
  </si>
  <si>
    <t>Keel-, neus- en mondverzorging</t>
  </si>
  <si>
    <t>Keel-, neus- en mondverzorging groothandel ✓ Tandpasta ✓ Neti pot ✓ Tandolie ✓ Tongschrapers ✓ Lage prijzen ✓ Phoenix Import. Snelle levering. Bestel online.</t>
  </si>
  <si>
    <t>&lt;h1&gt;Mondzorg en tandpasta groothandel&lt;/h1&gt;
&lt;p&gt;Voor de optimale tand- en mondzorgroutine biedt Phoenix Import een aantal kwaliteitsproducten. Lees wat ze u en uw klanten te bieden hebben en koop ze nu online, tegen aantrekkelijke groothandelsprijzen.&lt;/p&gt;
&lt;p&gt;&amp;nbsp;&lt;/p&gt;
&lt;h2&gt;Tandpasta&lt;br /&gt;
&amp;nbsp;&lt;/h2&gt;
&lt;h3&gt;Himalaya Herbals tandpasta&lt;/h3&gt;
&lt;p&gt;Tandpasta&amp;rsquo;s van Himalaya Herbals worden gemaakt met zo veel mogelijk natuurlijke ingredi&amp;euml;nten en biologische kruiden. Ze zijn glutenvrij, vrij van fluoride en carrageenan, sacharine en natriumlaurylsulfaat (SLS). Ook is deze tandpasta dierproefvrij, vegan en microplastic-vrij. U kunt met een gerust hart poetsen met Himalaya Herbal tandpasta voor gezonde, witte tanden en een optimale mondhygi&amp;euml;ne. Kies uit de varianten Mint, Whitening, Kaneel of Neem &amp;amp; Granaatappel (Cosmos Ecocert Natuurlijk gecertificeerd).&lt;br /&gt;
&amp;nbsp;&lt;/p&gt;
&lt;h3&gt;Ayurvenat Biologische tandpasta&lt;/h3&gt;
&lt;p&gt;Ayurvenat biedt een biologisch gecertificeerde natuurlijke tandpasta op basis van planten &amp;amp; Miswak extrakt. De Miswak (of Meeswak) wortel helpt bij versterking van het tandvlees en het verbeteren van de adem. In Azi&amp;euml; wordt de wortel zelfs direct als een tandenborstel gebruikt, maar door de aanwezigheid van tannines veroorzaakt dit een rode verkleuring van de mond. Om dit te voorkomen maar toch gebruik te kunnen maken van de voordelen van de plant, werd deze tandpasta van Ayurvenat geformuleerd.&lt;/p&gt;
&lt;p&gt;&amp;nbsp;&lt;/p&gt;
&lt;h2&gt;Biologische Tandpoeder&lt;/h2&gt;
&lt;p&gt;Eliah Sahil denk niet alleen na over producten die op natuurlijke wijze de gezondheid bevorderen, maar ook over het duurzaam omgaan met de natuur. Eliah Sahil Tandpoeder is een natuurlijk whitening poeder &amp;#39;tandpasta&amp;#39; met gember, kamille, kaneel en goudsbloem extract, om je tanden te reinigen en tandvlees gezond te houden.&amp;nbsp;Verpakt in een volledig herbruikbaar glazen potje&lt;/p&gt;
&lt;p&gt;&amp;nbsp;&lt;/p&gt;
&lt;h2&gt;Biologische Tandolie&lt;/h2&gt;
&lt;p&gt;Ge&amp;iuml;nspireerd door de eeuwenoude wijsheid uit de Ayurveda, biedt Eliah Sahil een Biologische Tandolie die bijdraagt aan tandvleesherstel, verwijdering van plaque en wittere tanden. Eliah Sahil Tandolie voor &lt;em&gt;oil pulling &lt;/em&gt;is effectief tegen bacteri&amp;euml;n en zorgt voor een gezonde mond- en keelflora.&amp;nbsp;Verpakt in een recyclebaar glazen flesje.&lt;/p&gt;
&lt;p&gt;Het zo geheten &lt;em&gt;oil pulling&lt;/em&gt; wordt het beste in de ochtend gedaan, voor het ontbijt, door de mond ergens tussen de twee en twintig minuten te spoelen met de olie, waarna je hem uitspuugt. Poets je tanden vervolgens zoals normaal. Maak &lt;em&gt;oil pulling&lt;/em&gt; een onderdeel van je dagelijkse tandenpoets routine en je mond straalt als nooit te voren.&lt;/p&gt;
&lt;p&gt;&amp;nbsp;&lt;/p&gt;
&lt;h2&gt;Tongschrapers&lt;/h2&gt;
&lt;p&gt;Ook bekend uit de Ayurveda is het gebruik van koperen tongschrapers of tongreinigers. Met een tongschraper van koper reinig je de tong van bacteri&amp;euml;n en aanslag waardoor de mondflora gezond blijft.&lt;br /&gt;
&amp;nbsp;&lt;/p&gt;
&lt;h3&gt;Hoe gebruik je een tongschaper?&lt;/h3&gt;
&lt;p&gt;Super simpel! Pak de uiteinden van de tongreiniger met beide handen&amp;nbsp;vast en trek de reiniger met het middelste gedeelte over de tong, van achter naar voren. Spoel tussendoor af met water. Gewoonlijk is driemaal schrapen voldoende.&lt;/p&gt;
&lt;p&gt;Als je de schraper te ver in je mond steekt, zal dat een kokhalsreflex oproepen. Op zich niet erg, maar als je het onprettig vindt, steek je de schraper gewoon niet zo diep in je mond. Door je mond, tong en kaak bewust te ontspannen, is tongschrapen eenvoudig en ontspannend.&lt;/p&gt;</t>
  </si>
  <si>
    <t>953</t>
  </si>
  <si>
    <t>kristall-klangschalen-chakra-und-farbig</t>
  </si>
  <si>
    <t>Kristall Klangschalen Chakra und farbig</t>
  </si>
  <si>
    <t>Anbieter von Kristallquarz-Chakra-Klangschalen ✓ Farbige Kristall-Klangschalen ✓ Phoenix Import B2B Großhandel ✓ Schnelle Lieferung ✓ Jetzt online bestellen!</t>
  </si>
  <si>
    <t>crystal-singing-bowls-chakra-and-coloured</t>
  </si>
  <si>
    <t>Crystal singing bowls chakra and coloured</t>
  </si>
  <si>
    <t>Supplier of Crystal Quartz Chakra Singing Bowls ✓ Coloured Crystal Singing Bowls ✓ Phoenix Import B2B wholesale ✓ Quick delivery ✓ Order online now!</t>
  </si>
  <si>
    <t>cuencos-sonoros-de-cristal-chakra-variados-colores</t>
  </si>
  <si>
    <t>Cuencos sonoros de cristal Chakra variados colores</t>
  </si>
  <si>
    <t>bols-chantants-en-cristal-chakra-et-colores</t>
  </si>
  <si>
    <t>Bols chantants en cristal Chakra et colorés</t>
  </si>
  <si>
    <t>Fournisseur Bols Chantants Cristal Quartz Chakra ✓Bols Chantants Cristal Colorés ✓Phoenix Import B2B grossiste ✓ Livraison rapide ✓Commandez en ligne</t>
  </si>
  <si>
    <t>campane-di-cristallo-chakra-e-colorate</t>
  </si>
  <si>
    <t>Campane di cristallo chakra e colorate</t>
  </si>
  <si>
    <t>kristallen-klankschalen-chakra-en-gekleurd</t>
  </si>
  <si>
    <t>Kristallen klankschalen chakra en gekleurd</t>
  </si>
  <si>
    <t>Groothandel in Kristallen Chakra Klankschalen ✓ Gekleurde Kristallen Klankschalen ✓ Phoenix Import B2B leverancier ✓ Snelle levering ✓ Bestel nu online!</t>
  </si>
  <si>
    <t>954</t>
  </si>
  <si>
    <t>fiore-doriente-raucherwerk</t>
  </si>
  <si>
    <t>Fiore d'Oriente Räucherwerk</t>
  </si>
  <si>
    <t>Lieferant von Fiore d'Oriente Räucherstäbchen ✓ 100% natürliche Inhaltsstoffe ✓ Chakra Räucherstäbchen ✓ Phoenix Import B2B Großhandel ✓ Schnelle Lieferung ✓ Je</t>
  </si>
  <si>
    <t>&lt;h1&gt;Fiore d&amp;#39;Oriente R&amp;auml;ucherwerk Gro&amp;szlig;handel&lt;/h1&gt;
&lt;p&gt;Wenn Sie auf der Suche nach nat&amp;uuml;rlichem Weihrauch f&amp;uuml;r den Gro&amp;szlig;handel sind, k&amp;ouml;nnen Sie sich auf die Erfahrung von Fiore d&amp;#39;Oriente verlassen, einem italienischen Unternehmen, das seit mehr als drei&amp;szlig;ig Jahren in Indien t&amp;auml;tig ist und eine solide Erfahrung in der Herstellung von 100 % nat&amp;uuml;rlichem Weihrauch mit ECOCERT-Zertifikat und hochwertigen Zutaten vorweisen kann.&lt;/p&gt;
&lt;p&gt;Das Unternehmen ist stets bedacht, die Umwelt als Partner zu respektieren, was sich in der Verwendung von 100% recycelbaren Materialien zeigt.&lt;/p&gt;
&lt;p&gt;Entdecken Sie diese au&amp;szlig;ergew&amp;ouml;hnlichen D&amp;uuml;fte in ihren verschiedenen Varianten dank Phoenix Import.&lt;/p&gt;
&lt;h2&gt;&lt;br /&gt;
Marco Polo&amp;#39;s Treasure R&amp;auml;ucherwerk Gro&amp;szlig;handel&lt;/h2&gt;
&lt;p&gt;Die Weihrauchlinie Marco Polo&amp;#39;s Treasure von Fiori d&amp;#39;Oriente besteht aus D&amp;uuml;ften, die vom klassischen Weihrauch bis zum w&amp;uuml;rzigen, s&amp;uuml;&amp;szlig;en und blumigen reichen. Diese R&amp;auml;ucherst&amp;auml;bchen werden mit antiken Verbindungen formuliert und nur mit nat&amp;uuml;rlichen Rohstoffen hergestellt.&lt;/p&gt;
&lt;p&gt;Keine Verschwendung! Das Besondere an diesen R&amp;auml;ucherst&amp;auml;bchen sind die Umschl&amp;auml;ge mit Lesezeichen, die in umweltfreundlichen, aromaschonenden Beuteln verpackt sind.&lt;/p&gt;
&lt;p&gt;Um diese R&amp;auml;ucherst&amp;auml;bchen zu verwenden, finden Sie bei Phoenix Import in der Kategorie &lt;a href="http://www.phoeniximport.com/de/3/rucherwerk-salbei-und-rucherkohle/rucherkohle-und-rucherkohlegefe.aspx"&gt;R&amp;auml;ucherst&amp;auml;bchen und Zubeh&amp;ouml;r&lt;/a&gt; das passende R&amp;auml;uchergef&amp;auml;&amp;szlig;.&lt;/p&gt;
&lt;h2&gt;&lt;br /&gt;
Orientalische Blumen Dhoop-R&amp;auml;ucherst&amp;auml;bchen&lt;/h2&gt;
&lt;p&gt;Dhoop-R&amp;auml;ucherst&amp;auml;bchen sind R&amp;auml;ucherst&amp;auml;bchen ohne den Bambuskern. Die Fiori d&amp;#39;Oriente Dhoop-R&amp;auml;ucherst&amp;auml;bchen werden aus Edelh&amp;ouml;lzern und Harzen hergestellt.&lt;/p&gt;
&lt;p&gt;Die Fiori d&amp;#39;Oriente Dhoop-R&amp;auml;ucherst&amp;auml;bchen haben einen intensiven und anhaltenden Duft und sind in einer kleinen, handgeklebten Schachtel verpackt, die einen Mini-R&amp;auml;ucherst&amp;auml;bchenhalter aus Harz enth&amp;auml;lt.&lt;/p&gt;
&lt;h2&gt;R&amp;auml;ucherst&amp;auml;bchen Fiore d&amp;#39;Oriente Boheme&lt;/h2&gt;
&lt;p&gt;Mit seinem Format von 11,5 cm ist das Boheme-R&amp;auml;ucherst&amp;auml;bchen Fiori d&amp;#39;Oriente ideal f&amp;uuml;r den Gebrauch in kleinen R&amp;auml;umen oder f&amp;uuml;r eine kurze Yoga- oder Meditationssitzung von etwa einer halben Stunde.&lt;/p&gt;
&lt;p&gt;Erh&amp;auml;ltlich bei Phoenix Import in den Duftnoten Nag Champa, Olibanum, Sandelholz, Wei&amp;szlig;er Salbei und vielen anderen. Verpackt in farbenfrohen, blumigen Schachteln sind sie ein wahres Allheilmittel f&amp;uuml;r Auge und Geist.&lt;/p&gt;
&lt;h2&gt;&lt;br /&gt;
Fiore d&amp;#39;Oriente Chakra-R&amp;auml;ucherst&amp;auml;bchen&lt;/h2&gt;
&lt;p&gt;Die Chakra-R&amp;auml;ucherst&amp;auml;bchen von Fiore d&amp;#39;Oriente wurden entwickelt, um unser Energiesystem zu harmonisieren. Nach vedischen Prinzipien ist jede dieser R&amp;auml;ucherungen auf eines der 7 Chakren abgestimmt. Die von Hand gerollten Chakra Fiori d&amp;#39;Oriente-R&amp;auml;ucherst&amp;auml;bchen werden mit nat&amp;uuml;rlichen Harzen und ohne k&amp;uuml;nstliche Inhaltsstoffe oder Zus&amp;auml;tze hergestellt.&lt;/p&gt;
&lt;p&gt;Die t&amp;auml;gliche Anwendung dieser R&amp;auml;ucherungen bringt Gleichgewicht und Harmonie in unser Leben. Einzeln oder in der praktischen Mischpackung mit allen 7 Chakren zu probieren:&lt;/p&gt;
&lt;ul&gt;
	&lt;li&gt;&amp;nbsp;&amp;nbsp;&amp;nbsp; Muladhara - Wurzelchakra&lt;/li&gt;
	&lt;li&gt;&amp;nbsp;&amp;nbsp;&amp;nbsp; Swadhistana - Sakralchakra&lt;/li&gt;
	&lt;li&gt;&amp;nbsp;&amp;nbsp;&amp;nbsp; Manipura - Solarplexus-Chakra&lt;/li&gt;
	&lt;li&gt;&amp;nbsp;&amp;nbsp;&amp;nbsp; Anahata - Herz-Chakra&lt;/li&gt;
	&lt;li&gt;&amp;nbsp;&amp;nbsp;&amp;nbsp; Vishudda - Kehlkopf-Chakra&lt;/li&gt;
	&lt;li&gt;&amp;nbsp;&amp;nbsp;&amp;nbsp; Ajna - Drittes-Augen-Chakra&lt;/li&gt;
	&lt;li&gt;&amp;nbsp;&amp;nbsp;&amp;nbsp; Sahasrara - Kronenchakra&lt;/li&gt;
&lt;/ul&gt;
&lt;h2&gt;&lt;br /&gt;
Fiore d&amp;#39;Oriente Weihrauch-Geschenkboxen&lt;/h2&gt;
&lt;p&gt;M&amp;ouml;chten Sie Ihren Kunden eine Geschenkidee vorschlagen? Dann entscheiden Sie sich f&amp;uuml;r die kompletten Chakra- und Feen-R&amp;auml;ucherst&amp;auml;bchen-Sets, farbige Papierverpackungen mit 49 R&amp;auml;ucherst&amp;auml;bchen, 100% nat&amp;uuml;rlich und mit einem handgefertigten Terrakotta-R&amp;auml;ucherst&amp;auml;bchenhalter.&lt;/p&gt;
&lt;p&gt;&lt;br /&gt;
&lt;em&gt;Mani Bhadra BV - Phoenix Import | Online-Lieferant von Fiore d&amp;#39;Oriente R&amp;auml;uerwerk in Europa!&lt;/em&gt;&lt;/p&gt;
&lt;p&gt;&amp;nbsp;&lt;/p&gt;</t>
  </si>
  <si>
    <t>fiore-doriente-incense</t>
  </si>
  <si>
    <t>Fiore d'Oriente incense</t>
  </si>
  <si>
    <t>Supplier of Fiore d'Oriente Incense ✓ 100% Natural Ingredients ✓ Chakra Incense ✓ Phoenix Import B2B wholesale ✓ Quick delivery ✓ Order online now</t>
  </si>
  <si>
    <t>&lt;h1&gt;Fiore&amp;nbsp;d&amp;#39;Oriente&amp;nbsp;incense&amp;nbsp;wholesale&lt;/h1&gt;
&lt;p&gt;If you are looking for wholesale natural incense, rely on the experience of Fiore&amp;nbsp;d&amp;#39;Oriente, an Italian company operating in India for over thirty years, that has boasted solid experience in the production of ECOCERT certified 100% natural incense made with top quality ingredients.&amp;nbsp;&lt;/p&gt;
&lt;p&gt;The company has always been attentive to respect the environment as demonstrated using 100% recyclable materials.&lt;/p&gt;
&lt;p&gt;Discover these extraordinary fragrances in their different varieties thanks to Phoenix Import.&lt;/p&gt;
&lt;p&gt;&amp;nbsp;&lt;/p&gt;
&lt;h2&gt;Marco Polo&amp;#39;s Treasure incense wholesale&lt;/h2&gt;
&lt;p&gt;The Marco Polo&amp;#39;s Treasure incense line by Fiori d&amp;#39;Oriente is made up of fragrances that range from the most classic incense to the spicy one, from the sweet to the floral. Formulated with ancient compounds, these incenses are made using only natural raw materials.&lt;/p&gt;
&lt;p&gt;No to waste! Indeed, what makes these incenses even more special are the bookmark envelopes, contained in eco aroma-saving sachets.&lt;/p&gt;
&lt;p&gt;To use these incenses, you can find the right incense burner on Phoenix Import in the &lt;strong&gt;&lt;a href="https://www.phoeniximport.com/en/3/incense-white-sage-and-charcoal/incense-burners-and-accessories.aspx"&gt;incense burners and accessories&lt;/a&gt;&lt;/strong&gt; category.&lt;/p&gt;
&lt;p&gt;&amp;nbsp;&lt;/p&gt;
&lt;h2&gt;Oriental Flower Dhoop incense&lt;/h2&gt;
&lt;p&gt;Dhoop incense is incense without the bamboo core. The Fiori d&amp;#39;Oriente dhoop incenses are made with precious woods and resins.&lt;/p&gt;
&lt;p&gt;With an intense and persistent fragrance, the Fiori d&amp;#39;Oriente dhoop incenses are packaged in a small box, glued by hand, with a mini resin incense holder included.&lt;br /&gt;
&amp;nbsp;&lt;/p&gt;
&lt;h2&gt;Fiore d&amp;#39;Oriente Boheme incense&lt;/h2&gt;
&lt;p&gt;With its 11.5 cm format, the Boheme Fiori d&amp;#39;Oriente incense is ideal for use in small environments or for when you have a short yoga or meditation session of about half an hour.&lt;/p&gt;
&lt;p&gt;Available on Phoenix Import in the fragrances Nag Champa, Olibanum, Sandalwood, White Sage and many others. Packaged in colourful floral boxes, they are a true panacea for the eye and the spirit.&lt;/p&gt;
&lt;p&gt;&amp;nbsp;&lt;/p&gt;
&lt;h2&gt;Fiore d&amp;rsquo;Oriente Chakra incense&lt;/h2&gt;
&lt;p&gt;The Fiore d&amp;#39;Oriente Chakra incense line was created to harmonise our energy system. Following Vedic principles, each of these incenses is tuned to one of the 7 chakras. Hand-rolled, the Chakra Fiori d&amp;#39;Oriente incenses are made with natural resins and without any artificial ingredients or additives.&lt;/p&gt;
&lt;p&gt;The daily use of these incenses brings balance and harmony into our lives. To try individually or in the practical mixed pack with all 7 chakras:&lt;/p&gt;
&lt;ul&gt;
	&lt;li&gt;Muladhara &amp;ndash; Root chakra&lt;/li&gt;
	&lt;li&gt;Swadhistana &amp;ndash; Sacral chakra&lt;/li&gt;
	&lt;li&gt;Manipura &amp;ndash; Solar plexus chakra&lt;/li&gt;
	&lt;li&gt;Anahata &amp;ndash; Heart chakra&lt;/li&gt;
	&lt;li&gt;Vishudda &amp;ndash; Throat chakra&lt;/li&gt;
	&lt;li&gt;Ajna &amp;ndash; Third eye chakra&lt;/li&gt;
	&lt;li&gt;Sahasrara &amp;ndash; Crown chakra&lt;/li&gt;
&lt;/ul&gt;
&lt;p&gt;&amp;nbsp;&lt;/p&gt;
&lt;h2&gt;Fiore d&amp;rsquo;Oriente incense giftboxes&lt;/h2&gt;
&lt;p&gt;Do you want to suggest a gift idea to your customers? Then choose the complete sets of Chakra and Fairy incense, coloured paper packs with 49 incense sticks, 100% natural and with a handmade terracotta incense holder.&lt;/p&gt;
&lt;p&gt;&amp;nbsp;&lt;/p&gt;
&lt;h4&gt;&lt;em&gt;Mani Bhadra BV &amp;ndash; Phoenix Import | Online supplier of Fiore d&amp;rsquo;Oriente incense in Europe!&lt;/em&gt;&lt;/h4&gt;</t>
  </si>
  <si>
    <t>incienso-fiore-doriente</t>
  </si>
  <si>
    <t>Incienso Fiore d'Oriente</t>
  </si>
  <si>
    <t>Proveedor de Incienso Fiore d'Oriente ✓ Ingredientes 100% naturales ✓ Incienso Chakra ✓ Phoenix Import B2B al por mayor ✓ Entrega rápida ✓ Pide ahora</t>
  </si>
  <si>
    <t>&lt;h1&gt;Mayorista de incienso Fiore d&amp;#39;Oriente&lt;/h1&gt;
&lt;p&gt;Si busca incienso natural al por mayor, conf&amp;iacute;e en la experiencia de Fiore d&amp;#39;Oriente, una empresa italiana que opera en la India y cuenta con m&amp;aacute;s de treinta a&amp;ntilde;os de experiencia en la producci&amp;oacute;n de incienso 100% natural&amp;nbsp;certificado ECOCERT elaborado con ingredientes de primera calidad.&lt;/p&gt;
&lt;p&gt;La empresa siempre se ha preocupado por el medio ambiente, como demuestra el uso de materiales 100% reciclables.&lt;/p&gt;
&lt;p&gt;Descubra estas extraordinarias fragancias en diferentes variedades con Phoenix Import.&lt;br /&gt;
&amp;nbsp;&lt;/p&gt;
&lt;h2&gt;Mayorista de incienso Marco Polo&amp;#39;s Treasure&lt;/h2&gt;
&lt;p&gt;La l&amp;iacute;nea de inciensos Marco Polo&amp;#39;s Treasure de Fiore d&amp;#39;Oriente se compone de fragancias que van de lo cl&amp;aacute;sico a lo especiado, de lo dulce a lo floral.&lt;br /&gt;
Formulados con compuestos ancestrales, estos inciensos se elaboran utilizando &amp;uacute;nicamente materias primas naturales.&lt;/p&gt;
&lt;p&gt;&amp;iexcl;No al desperdicio! De hecho, lo que hace que estos inciensos sean a&amp;uacute;n m&amp;aacute;s especiales son las bolsitas ecol&amp;oacute;gicas que ahorran aroma.&lt;/p&gt;
&lt;p&gt;Para el uso de estos inciensos puede encontrar el quemador de incienso adecuado en Phoenix Import en la categor&amp;iacute;a &lt;strong&gt;&lt;a href="https://www.phoeniximport.com/es/3/incienso-salvia-tableta-de-carbn/quemadores-de-incienso-y-accesorios.aspx"&gt;quemadores de incienso y accesorios&lt;/a&gt;&lt;/strong&gt;.&lt;/p&gt;
&lt;h2&gt;&lt;br /&gt;
Incienso Flor de Oriente Dhoop&lt;/h2&gt;
&lt;p&gt;El incienso Dhoop es un incienso sin n&amp;uacute;cleo de bamb&amp;uacute;. El incienso Flor de Oriente Dhoop se elabora a partir de maderas preciosas y resinas.&lt;/p&gt;
&lt;p&gt;&lt;br /&gt;
De fragancia intensa y persistente, los inciensos Flor de Oriente Dhoop se presentan en una cajita, encolada a mano, en cuyo interior se incluye un mini porta-incienso de resina.&lt;/p&gt;
&lt;p&gt;&amp;nbsp;&lt;/p&gt;
&lt;h2&gt;Incienso Boheme Flor de Oriente&lt;/h2&gt;
&lt;p&gt;Gracias a su tama&amp;ntilde;o de 11,5 cm, los inciensos Flor de Oriente Boheme son ideales para su uso en habitaciones peque&amp;ntilde;as o para cuando se tiene una pr&amp;aacute;ctica de yoga o meditaci&amp;oacute;n de una media hora.&lt;/p&gt;
&lt;p&gt;Disponibles en Phoenix Import en las fragancias Nag Champa, Olibanum, S&amp;aacute;ndalo, Salvia Blanca y muchas m&amp;aacute;s. Envasados en coloridas cajas florales, son una verdadera panacea para los ojos y el esp&amp;iacute;ritu.&lt;/p&gt;
&lt;p&gt;&amp;nbsp;&lt;/p&gt;
&lt;h2&gt;Incienso Chakra Flor de Oriente&lt;/h2&gt;
&lt;p&gt;La l&amp;iacute;nea de inciensos Chakra de Fiore d&amp;#39;Oriente est&amp;aacute; dise&amp;ntilde;ada para armonizar nuestro sistema energ&amp;eacute;tico. Siguiendo los principios v&amp;eacute;dicos, cada uno de estos inciensos est&amp;aacute; sintonizado con uno de los 7 chakras. Enrollados a mano, los inciensos Chakra Flor de Oriente est&amp;aacute;n elaborados a partir de resinas naturales y sin ingredientes artificiales ni aditivos.&lt;/p&gt;
&lt;p&gt;&lt;br /&gt;
El uso diario de estos inciensos aporta equilibrio y armon&amp;iacute;a a nuestras vidas. Pru&amp;eacute;balos individualmente o en el pr&amp;aacute;ctico paquete mixto con los 7 chakras:&lt;/p&gt;
&lt;ul&gt;
	&lt;li&gt;Muladhara - chakra ra&amp;iacute;z&lt;/li&gt;
	&lt;li&gt;Swadhistana - chakra sacro&lt;/li&gt;
	&lt;li&gt;Manipura - chakra del plexo solar&lt;/li&gt;
	&lt;li&gt;Anahata - chakra del coraz&amp;oacute;n&lt;/li&gt;
	&lt;li&gt;Vishudda - chakra de la garganta&lt;/li&gt;
	&lt;li&gt;Ajna - chakra del tercer ojo&lt;/li&gt;
	&lt;li&gt;Sahasrara - chakra de la coronilla&lt;/li&gt;
&lt;/ul&gt;
&lt;h2&gt;&lt;br /&gt;
Incienso Flor de Oriente en estuche de regalo&lt;/h2&gt;
&lt;p&gt;&amp;iquest;Quiere ofrecer a sus clientes una idea de regalo? Entonces elija los juegos completos de incienso Chakras y Hadas, cajas de papel de colores con 49 varillas de incienso, 100% naturales y con un porta-incienso de terracota hecho a mano.&lt;/p&gt;
&lt;p&gt;&amp;nbsp;&lt;/p&gt;
&lt;h4&gt;Mani Bhadra BV - Phoenix Import | Mayorista en l&amp;iacute;nea de incienso Flor de Oriente en Europa&lt;/h4&gt;</t>
  </si>
  <si>
    <t>encens-fiore-doriente</t>
  </si>
  <si>
    <t>Encens Fiore d'Oriente</t>
  </si>
  <si>
    <t>Fournisseur d'encens Fiore d'Oriente ✓ Ingrédients 100% naturels ✓ Encens Chakra ✓ Phoenix Import B2B en gros ✓ Livraison rapide ✓ Commandez en ligne</t>
  </si>
  <si>
    <t>&lt;h1&gt;Encens en gros Fiore d&amp;#39;Oriente&amp;nbsp;&lt;/h1&gt;
&lt;p&gt;Si vous recherchez des encens naturels en gros, fiez-vous &amp;agrave; l&amp;#39;exp&amp;eacute;rience de Fiore d&amp;#39;Oriente,&lt;br /&gt;
une entreprise italienne op&amp;eacute;rant en Inde depuis plus de trente ans, qui poss&amp;egrave;de une solide exp&amp;eacute;rience dans la production d&amp;#39;encens 100% naturels certifi&amp;eacute;s ECOCERT et fabriqu&amp;eacute;s avec des ingr&amp;eacute;dients de premi&amp;egrave;re qualit&amp;eacute;.&lt;/p&gt;
&lt;p&gt;L&amp;#39;entreprise a toujours &amp;eacute;t&amp;eacute; attentive au respect de l&amp;#39;environnement, comme en t&amp;eacute;moigne l&amp;#39;utilisation de mat&amp;eacute;riaux 100% recyclables.&lt;/p&gt;
&lt;p&gt;D&amp;eacute;couvrez ces parfums extraordinaires dans leurs diff&amp;eacute;rentes vari&amp;eacute;t&amp;eacute;s gr&amp;acirc;ce &amp;agrave; Phoenix Import.&lt;/p&gt;
&lt;h2&gt;&lt;br /&gt;
Encens Marco Polo&amp;#39;s Treasure en gros&amp;nbsp;&lt;/h2&gt;
&lt;p&gt;La ligne d&amp;#39;encens Marco Polo&amp;#39;s Treasure de Fiore d&amp;#39;Oriente est compos&amp;eacute;e de parfums qui vont de l&amp;#39;encens le plus classique &amp;agrave; l&amp;#39;&amp;eacute;pic&amp;eacute;, du sucr&amp;eacute; au floral.&lt;br /&gt;
Formul&amp;eacute;s avec des compos&amp;eacute;s anciens, ces encens sont fabriqu&amp;eacute;s &amp;agrave; partir de mati&amp;egrave;res premi&amp;egrave;res naturelles uniquement.&lt;/p&gt;
&lt;p&gt;Non au gaspillage ! En effet, ce qui rend ces encens encore plus sp&amp;eacute;ciaux, ce sont les enveloppes marque-pages, contenues dans des sachets &amp;eacute;co-ar&amp;ocirc;mes.&lt;/p&gt;
&lt;p&gt;Pour utiliser ces encens, vous pouvez trouver le br&amp;ucirc;le-encens adapt&amp;eacute; sur Phoenix Import dans la cat&amp;eacute;gorie&lt;a href="https://www.phoeniximport.com/fr/3/encens-sauge-blanche-et-charbon/bruleurs-dencens-et-accessoires.aspx?searchtext=&amp;amp;from=0&amp;amp;pageSize=48&amp;amp;filters="&gt; br&amp;ucirc;le-encens et accessoires.&lt;/a&gt;&lt;/p&gt;
&lt;p&gt;&amp;nbsp;&lt;/p&gt;
&lt;h2&gt;Encens Fiore d&amp;#39;Oriente Dhoop&amp;nbsp;&lt;/h2&gt;
&lt;p&gt;L&amp;#39;encens Dhoop est un encens sans tige centrale de bambou. Les encens Dhoop Fiore d&amp;#39;Oriente sont fabriqu&amp;eacute;s &amp;agrave; base de bois et de r&amp;eacute;sines pr&amp;eacute;cieux.&lt;/p&gt;
&lt;p&gt;Au parfum intense et persistant, les encens Dhoop Fiore d&amp;#39;Oriente sont conditionn&amp;eacute;s dans une petite bo&amp;icirc;te, coll&amp;eacute;s &amp;agrave; la main, avec un mini porte-encens en r&amp;eacute;sine inclus.&lt;/p&gt;
&lt;p&gt;&amp;nbsp;&lt;/p&gt;
&lt;h2&gt;Encens Fiore d&amp;#39;Oriente Boh&amp;egrave;me&lt;/h2&gt;
&lt;p&gt;Avec son format de 11,5 cm, l&amp;#39;encens Boheme Fiore d&amp;#39;Oriente est id&amp;eacute;al pour une utilisation dans des petits espaces ou pour une courte s&amp;eacute;ance de yoga ou de m&amp;eacute;ditation d&amp;#39;environ une demi-heure.&lt;/p&gt;
&lt;p&gt;Disponible sur le site Phoenix Import dans les parfums Nag Champa, Olibanum, Santalwood, White Sage et bien d&amp;#39;autres. Conditionn&amp;eacute;s dans des coffrets fleuris color&amp;eacute;s, ils sont une v&amp;eacute;ritable panac&amp;eacute;e pour l&amp;rsquo;&amp;oelig;il et l&amp;rsquo;esprit.&lt;/p&gt;
&lt;h2&gt;&lt;br /&gt;
Encens Chakra Fiore d&amp;#39;Oriente&amp;nbsp;&lt;/h2&gt;
&lt;p&gt;La gamme d&amp;#39;encens Fiore d&amp;#39;Oriente Chakra a &amp;eacute;t&amp;eacute; cr&amp;eacute;&amp;eacute;e pour harmoniser notre syst&amp;egrave;me &amp;eacute;nerg&amp;eacute;tique. Suivant les principes v&amp;eacute;diques, chacun de ces encens est accord&amp;eacute; &amp;agrave; l&amp;#39;un des 7 chakras. Roul&amp;eacute;s &amp;agrave; la main, les encens Chakra Fiori d&amp;#39;Oriente sont fabriqu&amp;eacute;s avec des r&amp;eacute;sines naturelles et sans aucun ingr&amp;eacute;dient ni additif artificiel.&lt;/p&gt;
&lt;p&gt;&lt;br /&gt;
L&amp;#39;utilisation quotidienne de ces encens apporte &amp;eacute;quilibre et harmonie dans nos vies. A essayer individuellement ou dans le pack mixte pratique avec les 7 chakras :&lt;/p&gt;
&lt;p&gt;Muladhara &amp;ndash; Chakra racine&lt;br /&gt;
Swadhistana &amp;ndash; Chakra sacr&amp;eacute;&lt;br /&gt;
Manipura &amp;ndash; Chakra du plexus solaire&lt;br /&gt;
Anahata &amp;ndash; Chakra du c&amp;oelig;ur&lt;br /&gt;
Vishudda &amp;ndash; Chakra de la gorge&lt;br /&gt;
Ajna &amp;ndash; Chakra du troisi&amp;egrave;me &amp;oelig;il&lt;br /&gt;
Sahasrara &amp;ndash; Chakra couronne&lt;/p&gt;
&lt;p&gt;&amp;nbsp;&lt;/p&gt;
&lt;h2&gt;Coffrets d&amp;#39;encens Fiore d&amp;#39;Oriente&lt;/h2&gt;
&lt;p&gt;Vous souhaitez proposer une id&amp;eacute;e cadeau &amp;agrave; vos clients ? Choisissez alors les coffrets complets d&amp;#39;encens Chakra et F&amp;eacute;e, des paquets en papier color&amp;eacute; contenant 49 b&amp;acirc;tonnets d&amp;#39;encens, 100% naturels et avec un porte-encens en terre cuite fait main.&lt;/p&gt;
&lt;h4&gt;&lt;br /&gt;
Mani Bhadra BV &amp;ndash; Phoenix Import | Fournisseur en ligne de l&amp;#39;encens Fiore d&amp;#39;Oriente en Europe !&lt;/h4&gt;</t>
  </si>
  <si>
    <t>incenso-fiore-doriente</t>
  </si>
  <si>
    <t>Incenso Fiore d'Oriente</t>
  </si>
  <si>
    <t>Fornitore di incenso Fiore d'Oriente ✓ 100% ingredienti naturali ✓ Incenso Chakra ✓ Phoenix Import B2B all'ingrosso ✓ Consegna rapida ✓ Ordina ora online</t>
  </si>
  <si>
    <t>&lt;h1&gt;Grossista incenso Fiore d&amp;rsquo;Oriente&lt;/h1&gt;
&lt;p&gt;Se siete alla ricerca di incensi naturali all&amp;rsquo;ingrosso, affidatevi all&amp;rsquo;esperienza di Fiore d&amp;rsquo;Oriente,&lt;br /&gt;
azienda italiana che opera in India e che da oltre trent&amp;rsquo;anni vanta una solida esperienza nella produzione di incensi naturali certificati ECOCERT al 100%, realizzati con ingredienti di prima qualit&amp;agrave;.&lt;/p&gt;
&lt;p&gt;L&amp;rsquo;azienda &amp;egrave; da sempre attenta al rispetto per l&amp;rsquo;ambiente come dimostra l&amp;rsquo;impiego di materiali riciclabili al 100%.&lt;/p&gt;
&lt;p&gt;Scoprite grazie a Phoenix Import queste straordinarie fragranze nelle diverse variet&amp;agrave;.&lt;/p&gt;
&lt;p&gt;&amp;nbsp;&lt;/p&gt;
&lt;h2&gt;Grossista incenso Marco Polo&amp;rsquo;s Treasure&lt;/h2&gt;
&lt;p&gt;La linea di incensi Marco Polo&amp;rsquo;s Treasure di Fiore d&amp;rsquo;Oriente &amp;egrave; composta da fragranze che spaziano dall&amp;rsquo;incenso pi&amp;ugrave; classico a quello speziato, da quello dolce a quello floreale.&lt;br /&gt;
Formulati con antichi composti, questi incensi sono realizzati con l&amp;rsquo;impiego di sole materie prime naturali.&lt;/p&gt;
&lt;p&gt;No allo spreco! Infatti a rendere ancora pi&amp;ugrave; speciali questi incensi sono le buste-segnalibro, contenuti in eco bustine salva aroma.&lt;/p&gt;
&lt;p&gt;Per l&amp;rsquo;utilizzo di questi incensi &amp;egrave; possibile trovare su Phoenix Import il giusto brucia incensi nella categoria &lt;strong&gt;&lt;a href="http://H1 Fiore d’Oriente incense wholesale Se siete alla ricerca di incensi naturali all’ingrosso, affidatevi all’esperienza di Fiori d’Oriente, azienda italiana che opera in India e che da oltre trent’anni vanta una solida esperienza nella produzione di incensi certificati naturali al 100% realizzati con ingredienti di prima qualità.  L’azienda è da sempre attenta al rispetto per l’ambiente come dimostra l’impiego di materiali riciclabili al 100%.   Scoprite grazie a Phoenix Import queste straordinarie fragranze nelle diverse varietà.     H2 Marco Polo’s Treasure incense wholesale La linea di incensi Marco Polo’s Treasure di Fiori d’Oriente è composta da fragranze che spaziano dall’incenso più classico a quello speziato, da quello dolce a quello floreale. Formulati con antichi composti, questi incensi sono realizzati con l’impiego di sole materie prime naturali.  No allo spreco! Infatti a rendere ancora più speciali questi incensi sono le buste-segnalibro, contenuti in eco bustine salva aroma: due prodotti in uno.  Per l’utilizzo di questi incensi è possibile trovare su Phoenix Import il giusto brucia incensi nella categoria brucia incenso e accessori. [link]  H2 Fiore d’Oriente Dhoop incense Gli incensi Dhoop sono incensi privi dell’anima di bamboo. Gli incensi dhoop fiori d’Oriente vengono realizzati con legni pregiati e resine.   Dalla fragranza intensa e persistente gli incensi dhoop Fiori d’Oriente sono confezionati in una scatolina, incollata a mano, all’interno della quale è incluso un mini porta incenso in resina.      H2 Fiore d’Oriente Boheme incense Grazie al loro formato di 11,5 cm, gli incensi Boheme Fiori d’Oriente sono ideali per essere utilizzati in ambienti piccoli o per quando si deve affrontare una pratica yoga o di meditazione di circa mezz’ora.  Disponibili su Phoenix Import nelle fragranze Nag Champa, Olibano, Sandalo, Salvia bianca e tante altre. Confezionati in scatole floreali colorate sono una vera panacea per gli occhi e per lo spirito.     H2 Fiore d’Oriente Chakra incense La linea di incensi Chakra di Fiore d’Oriente è stata realizzata per armonizzare il nostro sistema energetico. Seguendo i principi vedici, ciascuno di questi incensi è sintonizzato su uno dei 7 chakra. Arrotolati a mano gli incensi Chakra Fiori d’Oriente sono realizzati con resine naturali e senza ingredienti artificiali o additivi.   L’uso quotidiano di questi incensi porta equilibrio e armonia nella nostra vita. Da provare singolarmente o nella pratica confezione mix con tutti e 7 i chakra:  Muladhara Swadhistana Manipura Anahata Vishudda Ajna Sahasrara     H2 Fiore d’Oriente incense giftboxes Volete proporre un’idea regalo ai vostri clienti? Scegliete allora i set completi di incenso dei Chakra e delle Fate, confezioni in carta colorata con 49 bastoncini d’incenso, naturali al 100% e con porta incenso in terracotta fatto a mano."&gt;brucia incenso e accessori&lt;/a&gt;.&lt;/strong&gt;&lt;/p&gt;
&lt;h2&gt;&amp;nbsp;&lt;/h2&gt;
&lt;h2&gt;Incenso Fiore d&amp;rsquo;Oriente Dhoop&lt;/h2&gt;
&lt;p&gt;Gli incensi Dhoop sono incensi privi dell&amp;rsquo;anima di bamboo. Gli incensi dhoop Fiore d&amp;rsquo;Oriente vengono realizzati con legni pregiati e resine.&lt;/p&gt;
&lt;p&gt;&lt;br /&gt;
Dalla fragranza intensa e persistente gli incensi dhoop Fiore d&amp;rsquo;Oriente sono confezionati in una scatolina, incollata a mano, all&amp;rsquo;interno della quale &amp;egrave; incluso un mini porta incenso in resina.&lt;/p&gt;
&lt;p&gt;&amp;nbsp;&lt;/p&gt;
&lt;h2&gt;Incenso Fiore d&amp;rsquo;Oriente Boheme&lt;/h2&gt;
&lt;p&gt;Grazie al loro formato di 11,5 cm, gli incensi Boheme Fiore d&amp;rsquo;Oriente sono ideali per essere utilizzati in ambienti piccoli o per quando si deve affrontare una pratica yoga o di meditazione di circa mezz&amp;rsquo;ora.&lt;/p&gt;
&lt;p&gt;Disponibili su Phoenix Import nelle fragranze Nag Champa, Olibano, Sandalo, Salvia bianca e tante altre. Confezionati in scatole floreali colorate sono una vera panacea per gli occhi e per lo spirito.&lt;/p&gt;
&lt;p&gt;&amp;nbsp;&lt;/p&gt;
&lt;h2&gt;Incenso Fiore d&amp;rsquo;Oriente Chakra&lt;/h2&gt;
&lt;p&gt;La linea di incensi Chakra di Fiore d&amp;rsquo;Oriente &amp;egrave; stata realizzata per armonizzare il nostro sistema energetico. Seguendo i principi vedici, ciascuno di questi incensi &amp;egrave; sintonizzato su uno dei 7 chakra. Arrotolati a mano gli incensi Chakra Fiore d&amp;rsquo;Oriente sono realizzati con resine naturali e senza ingredienti artificiali o additivi.&lt;/p&gt;
&lt;p&gt;&lt;br /&gt;
L&amp;rsquo;uso quotidiano di questi incensi porta equilibrio e armonia nella nostra vita. Da provare singolarmente o nella pratica confezione mix con tutti e 7 i chakra:&lt;/p&gt;
&lt;ul&gt;
	&lt;li&gt;Muladhara &amp;ndash; chakra radice&lt;/li&gt;
	&lt;li&gt;Swadhistana &amp;ndash; chakra sacrale&lt;/li&gt;
	&lt;li&gt;Manipura &amp;ndash; chakra del plesso solare&lt;/li&gt;
	&lt;li&gt;Anahata &amp;ndash; chakra del cuore&lt;/li&gt;
	&lt;li&gt;Vishudda &amp;ndash; chakra della gola&lt;/li&gt;
	&lt;li&gt;Ajna &amp;ndash; chakra del terzo occhio&lt;/li&gt;
	&lt;li&gt;Sahasrara &amp;ndash; chakra della corona&lt;/li&gt;
&lt;/ul&gt;
&lt;p&gt;&amp;nbsp;&lt;/p&gt;
&lt;h2&gt;Fiore d&amp;rsquo;Oriente incenso in scatola regalo&lt;/h2&gt;
&lt;p&gt;Volete proporre un&amp;rsquo;idea regalo ai vostri clienti? Scegliete allora i set completi di incenso dei Chakra e delle Fate, confezioni in carta colorata con 49 bastoncini d&amp;rsquo;incenso, naturali al 100% e con porta incenso in terracotta fatto a mano.&lt;/p&gt;
&lt;p&gt;&amp;nbsp;&lt;/p&gt;
&lt;h4&gt;Mani Bhadra BV &amp;ndash; Phoenix Import | Grossista online di incensi Fiore d&amp;rsquo;Oriente in Europa!&lt;br /&gt;
&amp;nbsp;&lt;/h4&gt;
&lt;p&gt;&amp;nbsp;&lt;/p&gt;</t>
  </si>
  <si>
    <t>fiore-doriente-wierook</t>
  </si>
  <si>
    <t>Fiore d'Oriente wierook</t>
  </si>
  <si>
    <t>Groothandel in Fiore d'Oriente wierook ✓ 100% natuurlijke ingrediënten ✓ Chakra wierook ✓ Lage prijzen ✓ Phoenix Import snelle levering. Bestel online</t>
  </si>
  <si>
    <t>&lt;h1&gt;Fiore d&amp;#39;Oriente wierook groothandel&lt;/h1&gt;
&lt;p&gt;Bij Phoenix Import online groothandel vind je een ruim assortiment aan volledig natuurlijke wieroken, zonder kunstmatige toevoegingen. Zo ook de wieroken van Fiore d&amp;#39;Oriente, een Italiaans bedrijf dat al meer dan dertig jaar actief is in India en kan bogen op solide ervaring in de productie van ECOCERT gecertificeerde 100% natuurlijke wierook. Stuk voor stuk gemaakt met ingredi&amp;euml;nten van topkwaliteit.&lt;/p&gt;
&lt;p&gt;Ook heeft Fiore d&amp;rsquo;Oriente sinds hun oprichting oog voor respectvol omgaan met het milieu, zoals blijkt uit het gebruik van 100% recyclebare (verpakking)materialen.&lt;/p&gt;
&lt;p&gt;Ontdek de buitengewone geuren in verschillende vari&amp;euml;teiten op Phoenix Import.com&lt;/p&gt;
&lt;p&gt;&amp;nbsp;&lt;/p&gt;
&lt;h2&gt;Marco Polo&amp;#39;s Treasure wierook groothandel&lt;/h2&gt;
&lt;p&gt;De Marco Polo&amp;#39;s Treasure wierooklijn van Fiori d&amp;#39;Oriente bestaat uit geuren die vari&amp;euml;ren van een klassieke wierook tot een kruidige, van zoet tot bloemig. Ga op ontdekkingsreis met heerlijke geuren van over de hele wereld, gemaakt met alleen natuurlijk grondstoffen.&lt;/p&gt;
&lt;p&gt;Deze wierookstokjes zijn verpakt in ecologische aromabehoudende zakjes. Daar omheen een prachtig ontworpen kartonnen doosje dat tevens als boekenlegger kan dienen. Geen verspilling!&lt;/p&gt;
&lt;p&gt;Om deze wieroken te gebruiken kun je de juiste wierookbrander vinden op Phoenix Import in de categorie &lt;strong&gt;&lt;a href="https://www.phoeniximport.com/nl/3/wierook-witte-salie-en-houtskool/wierookhouders-en-accessoires.aspx"&gt;wierookbranders en accessoires&lt;/a&gt;&lt;/strong&gt;.&lt;/p&gt;
&lt;p&gt;&amp;nbsp;&lt;/p&gt;
&lt;h2&gt;Fiore d&amp;rsquo;Oriente Dhoop wierook&lt;/h2&gt;
&lt;p&gt;Dhoop wierook is wierook zonder bamboe kern. De Fiore d&amp;#39;Oriente Dhoop wieroken zijn gemaakt met kostbare houtsoorten en harsen. Ze zijn verpakt in een klein met de hand gelijmd doosje, met een mini wierookhouder van hars inbegrepen. Fiore d&amp;rsquo;Oriente Dhoop wierook heeft een rijke en lang aanhoudende geur.&lt;/p&gt;
&lt;p&gt;&amp;nbsp;&lt;/p&gt;
&lt;h2&gt;Fiore d&amp;#39;Oriente Boheme wierook&lt;/h2&gt;
&lt;p&gt;Met zijn formaat van 11,5 cm is de Boheme Fiore d&amp;#39;Oriente wierooklijn ideaal voor gebruik in kleinere ruimtes of wanneer je een korte yoga- of meditatiesessie van ongeveer een half uur hebt. Verpakt in kleurrijke doosjes met bloempatroon zijn ze een streling voor zowel het oog- als reukzintuig.&lt;/p&gt;
&lt;p&gt;Verkrijgbaar bij Phoenix Import in onder andere de geuren Nag Champa, Olibanum, Sandelhout en Witte Salie.&lt;/p&gt;
&lt;p&gt;&amp;nbsp;&lt;/p&gt;
&lt;h2&gt;Chakra wierook Fiore d&amp;#39;Oriente&lt;/h2&gt;
&lt;p&gt;De Fiore d&amp;#39;Oriente Chakra wierooklijn is gecre&amp;euml;erd om ons energiesysteem te harmoniseren. In lijn met de Vedische principes is elk van deze wieroken afgestemd op een van de 7 chakra&amp;#39;s. De Chakra Fiore d&amp;#39;Oriente wieroken zijn gemaakt met natuurlijke harsen, zonder kunstmatige ingredi&amp;euml;nten of toevoegingen en worden met de hand gerold.&lt;/p&gt;
&lt;p&gt;Het dagelijks gebruik van deze wieroken brengt balans en harmonie in ons leven. Per chakra afzonderlijk te bestellen of als set met alle 7 chakra&amp;rsquo;s in een geschenkverpakking:&lt;/p&gt;
&lt;ul&gt;
	&lt;li&gt;Muladhara &amp;ndash; Wortelchakra&lt;/li&gt;
	&lt;li&gt;Swadhistana - Heiligbeenchakra&lt;/li&gt;
	&lt;li&gt;Manipura - Zonnevlechtchakra&lt;/li&gt;
	&lt;li&gt;Anahata - Hartchakra&lt;/li&gt;
	&lt;li&gt;Vishudda - Keelchakra&lt;/li&gt;
	&lt;li&gt;Ajna - Derde oog chakra&lt;/li&gt;
	&lt;li&gt;Sahasrara - Kruin chakra&lt;/li&gt;
&lt;/ul&gt;
&lt;p&gt;&amp;nbsp;&lt;/p&gt;
&lt;h2&gt;Fiore d&amp;#39;Oriente wierook geschenkdozen&lt;/h2&gt;
&lt;p&gt;Op zoek naar een cadeautip voor je klanten? Kies dan voor de complete sets Chakra of Fairy wierook, gekleurde kartonnen cadeauverpakkingen met elk 49 wierookstokjes, 100% natuurlijk en met een handgemaakte terracotta wierookhouder inbegrepen.&lt;/p&gt;
&lt;p&gt;&amp;nbsp;&lt;/p&gt;
&lt;h4&gt;&lt;em&gt;Mani Bhadra BV - Phoenix Import | Online leverancier van Fiore d&amp;#39;Oriente wierook in Europa!&lt;/em&gt;&lt;/h4&gt;</t>
  </si>
  <si>
    <t>955</t>
  </si>
  <si>
    <t>&lt;h2&gt;Wholesale teacups, tea mugs and tea glass&lt;/h2&gt;
&lt;p&gt;It&amp;#39;s teatime! Don&amp;#39;t wait, log on to Phoenix Import wholesaler specialising in the sale of tea cups, mugs, or tea glasses to enjoy a hot drink.&lt;br /&gt;
&lt;br /&gt;
Tea cups and mugs are often considered a very personal object that also reflects our personality. There are people so passionate about cups and mugs that they make real collections. Phoenix Import is the online site where you can find a wide selection of cups, mugs, and tea glasses with which to savour your&amp;nbsp;tea in bags or loose leaves.&lt;/p&gt;
&lt;p&gt;&amp;nbsp;&lt;/p&gt;
&lt;h3&gt;Tea mugs&lt;/h3&gt;
&lt;p&gt;A more modern version of the regular cup is the tea mug. The term mug literally means beaker or tankard. It is in fact a large cup with a handle ideal for consuming hot drinks. If you are looking for mugs with a spiritual theme, Phoenix Import offers an interesting series of mugs decorated with mandalas or with the image of Buddha. Phoenix Import&amp;#39;s Bone China porcelain mugs are also equipped with a series of accessories such as a lid to keep the drink warm and a strainer for infusing loose tea. The lid can also have a double function, it can in fact be used to rest the strainer after infusion. Simpler but certainly no less beautiful, is the mug with the Flower of Life. A mug is always used without a saucer, as is required when using the classic teacup, which is why Phoenix Import has thought of the collection of saucers, round or square, to match your mug.&lt;/p&gt;
&lt;p&gt;&amp;nbsp;&lt;/p&gt;
&lt;h3&gt;Tea cups&lt;/h3&gt;
&lt;p&gt;Cast iron tea cups are born in the ancient Japanese tradition. In the typical bowl shape, without handle, these cups are completely coated with enamel which helps to preserve the original taste of the tea. For lovers of tradition, these teacups are a real must.&lt;/p&gt;
&lt;h3&gt;&lt;br /&gt;
Tea glass&lt;/h3&gt;
&lt;p&gt;Less common, but just as practical are tea glasses, an original way to have a hot drink. With a double wall to prevent the drink from cooling down and decorated with Flower of Life or Tree of Life, the tea glass is a nice alternative to the normal ceramic mug.&lt;/p&gt;
&lt;p&gt;&amp;nbsp;&lt;/p&gt;
&lt;h3&gt;Tea pot&lt;/h3&gt;
&lt;p&gt;The preparation of a good tea begins with the infusion, which is why it is essential to use a good teapot, as we are taught by the ancient tea ceremony handed down for centuries in China and Japan. The elegant cast iron Tetsubin teapots that you will find on Phoenix Import improve the quality of the water, making it softer and sweeter, and this allows the tea to have a good and distinctive flavour. To be combined with the teapot, there is a teapot warmer to keep the tea always hot, while the special plate can be used to protect the underlying surface.&lt;br /&gt;
&lt;br /&gt;
&lt;strong&gt;Tea for one?&lt;/strong&gt; Two-in-one cup and teapot, a nice porcelain object to always have at home.&lt;/p&gt;
&lt;p&gt;&amp;nbsp;&lt;/p&gt;
&lt;h3&gt;Infusers&lt;/h3&gt;
&lt;p&gt;For cups without an infuser, Phoenix Import has sought for its customers stainless steel infusers to be placed on the mug or teacup to dose the right quantity.&lt;/p&gt;</t>
  </si>
  <si>
    <t>956</t>
  </si>
  <si>
    <t>de-yogi-yogini-naturals</t>
  </si>
  <si>
    <t>Yogi &amp; Yogini Naturals</t>
  </si>
  <si>
    <t>en-yogi-yogini-naturals</t>
  </si>
  <si>
    <t>yogi-yogini-naturals</t>
  </si>
  <si>
    <t>fr-yogi-yogini-naturals</t>
  </si>
  <si>
    <t>it-yogi-yogini-naturals</t>
  </si>
  <si>
    <t>nl-yogi-yogini-naturals</t>
  </si>
  <si>
    <t>957</t>
  </si>
  <si>
    <t>de-yogi-yogini-meditation</t>
  </si>
  <si>
    <t>Yogi &amp; Yogini Meditation</t>
  </si>
  <si>
    <t>en-yogi-yogini-meditation</t>
  </si>
  <si>
    <t>es-yogi-yogini-meditation</t>
  </si>
  <si>
    <t>fr-yogi-yogini-meditation</t>
  </si>
  <si>
    <t>it-yogi-yogini-meditation</t>
  </si>
  <si>
    <t>nl-yogi-yogini-meditation</t>
  </si>
  <si>
    <t>958</t>
  </si>
  <si>
    <t>de-yogi-yogini-yoga-tools</t>
  </si>
  <si>
    <t>Yogi &amp; Yogini Yoga Tools</t>
  </si>
  <si>
    <t>en-yogi-yogini-yoga-tools</t>
  </si>
  <si>
    <t>es-yogi-yogini-yoga-tools</t>
  </si>
  <si>
    <t>fr-yogi-yogini-yoga-tools</t>
  </si>
  <si>
    <t>it-yogi-yogini-yoga-tools</t>
  </si>
  <si>
    <t>nl-yogi-yogini-yoga-tools</t>
  </si>
  <si>
    <t>959</t>
  </si>
  <si>
    <t>de-maison-du-laurier-aleppo</t>
  </si>
  <si>
    <t>Maison du Laurier Aleppo</t>
  </si>
  <si>
    <t>Lieferant von Maison du Laurier Aleppo-Produkten ✓ Traditionelle &amp; natürliche Aleppo-Seife ✓ Phoenix Import B2B-Großhandel ✓ Schnelle Lieferung ✓ Jetzt online b</t>
  </si>
  <si>
    <t>&lt;h4&gt;Bitte beachten Sie, dass die Produktlinie Maison du Laurier nicht mehr weitergef&amp;uuml;hrt wird. Wir werden jedoch weiterhin ein umfangreiches Sortiment an nat&amp;uuml;rlichen Aleppo-Seifenprodukten von &lt;a href="https://www.phoeniximport.com/de/3/krperpflege/najel-aleppo.aspx"&gt;&lt;strong&gt;Najel Aleppo&lt;/strong&gt;&lt;/a&gt; anbieten.&lt;/h4&gt;
&lt;p&gt;&amp;nbsp;&lt;/p&gt;
&lt;h1&gt;Aleppo-Seife Gro&amp;szlig;handel&lt;/h1&gt;
&lt;h2&gt;Maison du Laurier Traditionelle Aleppo-Seifen &amp;ndash; Ein St&amp;uuml;ck Natur&lt;/h2&gt;
&lt;p&gt;1998 spezialisierte sich Maison du Laurier in ihrer Fabrik auf die Herstellung der &amp;Auml;LTESTEN Seife der Welt, die mehr als 3500 Jahre alt ist: Aleppo-Seife.&lt;/p&gt;
&lt;p&gt;Trotz aller Schwierigkeiten und Herausforderungen in Syrien in den letzten zehn Jahren hat Maison du Laurier wie ihre Vorfahren an der Produktion und Herstellung der besten nat&amp;uuml;rlichen traditionellen Aleppo-Seifen des Landes festgehalten. Ihre Produkte sind nicht nur handgefertigt und vegan, sondern das Unternehmen engagiert sich auch f&amp;uuml;r humanit&amp;auml;re und solidarische Aktionen, die zum Wiederaufbau der zerst&amp;ouml;rten und leidenden Stadt Aleppo beitragen.&lt;/p&gt;
&lt;p&gt;Maison du Laurier Aleppo-Seifen werden in Aleppo hergestellt, indem die besten nat&amp;uuml;rlichen Rohstoffe ausgew&amp;auml;hlt werden, und verf&amp;uuml;gen &amp;uuml;ber ein &amp;bdquo;Herkunftszertifikat&amp;ldquo;. Sie erf&amp;uuml;llen auch alle europ&amp;auml;ischen Qualit&amp;auml;tsstandards f&amp;uuml;r Kosmetika (registriert beim CPNP).&lt;/p&gt;
&lt;h3&gt;&lt;br /&gt;
Zusammensetzung der Aleppo-Seife&lt;/h3&gt;
&lt;p&gt;Traditionelle Aleppo-Seifen bestehen aus nur 4 nat&amp;uuml;rlichen Rohstoffen:&lt;/p&gt;
&lt;p&gt;Oliven&amp;ouml;l&lt;br /&gt;
Glyzerin&lt;br /&gt;
Wasser&lt;br /&gt;
Lorbeer&amp;ouml;l mit unterschiedlichen Anteilen:&lt;/p&gt;
&lt;ul&gt;
	&lt;li&gt;&amp;nbsp;&amp;nbsp;&amp;nbsp; 3% ist f&amp;uuml;r normale Haut geeignet&lt;/li&gt;
	&lt;li&gt;&amp;nbsp;&amp;nbsp;&amp;nbsp; 12 % f&amp;uuml;r trockene Haut&lt;/li&gt;
	&lt;li&gt;&amp;nbsp;&amp;nbsp;&amp;nbsp; 20 % f&amp;uuml;r empfindliche Haut&lt;/li&gt;
	&lt;li&gt;&amp;nbsp;&amp;nbsp;&amp;nbsp; 35 % f&amp;uuml;r &amp;uuml;berempfindliche Haut und Ekzeme, Psoriasis&lt;/li&gt;
&lt;/ul&gt;
&lt;h3&gt;&lt;br /&gt;
Vorteile der Aleppo-Seife&lt;/h3&gt;
&lt;p&gt;Die Vorz&amp;uuml;ge der Aleppo-Seife sind seit Jahrhunderten anerkannt. Es sind die spezifischen Eigenschaften der &amp;Ouml;le, die diese au&amp;szlig;ergew&amp;ouml;hnlichen Tugenden verleihen:&lt;/p&gt;
&lt;ul&gt;
	&lt;li&gt;Oliven&amp;ouml;l, seine Vorteile sind seine feuchtigkeitsspendenden und pflegenden Eigenschaften&lt;/li&gt;
	&lt;li&gt;Lorbeerbeeren&amp;ouml;l ist besonders f&amp;uuml;r seine reinigenden und desinfizierenden Eigenschaften bekannt&lt;/li&gt;
&lt;/ul&gt;
&lt;h3&gt;&lt;br /&gt;
Woran erkennt man echte Aleppo-Seife?&lt;/h3&gt;
&lt;p&gt;Aleppo-Seife ist ein gesch&amp;uuml;tzter Markenname. Echte traditionelle Aleppo-Seifen erkennt man an diesen Merkmalen:&lt;/p&gt;
&lt;ul&gt;
	&lt;li&gt;Provenienz: Alepposeife muss in Aleppo, Syrien hergestellt werden.&lt;/li&gt;
	&lt;li&gt;Maximal 4 Rohstoffe: Oliven&amp;ouml;l &amp;ndash; Lorbeer&amp;ouml;l &amp;ndash; Wasser &amp;ndash; nat&amp;uuml;rliche Soda.&lt;/li&gt;
	&lt;li&gt;Das Siegel der Seife auf Arabisch: Aleppo-Seife muss mit einem auf Arabisch&amp;nbsp; geschriebenen Siegel versehen sein, auf dem der Name des Herstellers sowie die Herkunft erscheinen.&lt;/li&gt;
	&lt;li&gt;Farbe und Geruch: Aleppo-Seife sollte braun, hell oder dunkel sein (je nach Alter und Trocknungszeit), und das Herz der Seife sollte smaragdgr&amp;uuml;n sein. Der Geruch ist sehr spezifisch. Es hat einen leicht bei&amp;szlig;enden Geruch, der einen verwirren kann, aber man gew&amp;ouml;hnt sich sehr schnell daran!&lt;/li&gt;
	&lt;li&gt;Flotation: Im Gegensatz zu allen anderen herk&amp;ouml;mmlichen Seifen schwimmt Aleppo-Seife auf Wasser. Dass &amp;Ouml;l leichter als Wasser ist, erkl&amp;auml;rt dies leicht. Machen Sie den Test in Ihrem Bad, Ihre Aleppo-Seife muss schwimmen!&lt;/li&gt;
	&lt;li&gt;Das &amp;auml;u&amp;szlig;eres Erscheinungsbild: Das &amp;auml;u&amp;szlig;ere Erscheinungsbild muss authentisch und nicht glatt sein. Von Hand geschnitten und an der Luft getrocknet, muss es die Spuren dieser manuellen Behandlung aufweisen.&lt;/li&gt;
&lt;/ul&gt;
&lt;h2&gt;&lt;br /&gt;
Produktpalette von Maison du Laurier&lt;/h2&gt;
&lt;p&gt;Neben traditionellen Aleppo-Seifen in Premiumqualit&amp;auml;t bietet Maison du Laurier auch diese Produkte f&amp;uuml;r die K&amp;ouml;rperpflege an:&lt;/p&gt;
&lt;ul&gt;
	&lt;li&gt;&amp;nbsp;&amp;nbsp;&amp;nbsp; Parf&amp;uuml;mierte Aleppo-Seifen&lt;/li&gt;
	&lt;li&gt;&amp;nbsp;&amp;nbsp;&amp;nbsp; Aleppo-Seifenflocken&lt;/li&gt;
	&lt;li&gt;&amp;nbsp;&amp;nbsp;&amp;nbsp; Fl&amp;uuml;ssige Aleppo-Seife&lt;/li&gt;
	&lt;li&gt;&amp;nbsp;&amp;nbsp;&amp;nbsp; Aleppo-Duschgel&lt;/li&gt;
	&lt;li&gt;&amp;nbsp;&amp;nbsp;&amp;nbsp; Aleppo Geschenkboxen&lt;/li&gt;
	&lt;li&gt;&amp;nbsp;&amp;nbsp;&amp;nbsp; Nat&amp;uuml;rlicher Luffa-Schrubbhandschuh&lt;/li&gt;
&lt;/ul&gt;
&lt;h3&gt;&lt;br /&gt;
Verpflichtungen von Maison du Laurier&lt;/h3&gt;
&lt;p&gt;Als Unternehmen hat sich Maison du Laurier dazu verpflichtet, eine rein umweltbewusste und biologisch abbaubare Aleppo-Seife anzubieten, die zu 100 % aus nat&amp;uuml;rlichen Rohstoffen hergestellt wird.&lt;/p&gt;
&lt;ul&gt;
	&lt;li&gt;&amp;nbsp;&amp;nbsp;&amp;nbsp; Keine Tierversuche&lt;/li&gt;
	&lt;li&gt;&amp;nbsp;&amp;nbsp;&amp;nbsp; Keine tierischen Inhaltsstoffe&lt;/li&gt;
	&lt;li&gt;&amp;nbsp;&amp;nbsp;&amp;nbsp; Keine tierischen Produkte (wie Bienenwachs, Wolllanolin oder &amp;nbsp; &amp;nbsp; &amp;nbsp; &amp;nbsp; &amp;nbsp; &amp;nbsp; &amp;nbsp; &amp;nbsp; &amp;nbsp; &amp;nbsp; &amp;nbsp; &amp;nbsp;&amp;nbsp; &amp;nbsp;&amp;nbsp;&amp;nbsp; tierische&amp;nbsp;Fette/Lipide) &amp;nbsp;&amp;nbsp;&amp;nbsp;&amp;nbsp;&amp;nbsp;&amp;nbsp;&lt;/li&gt;
	&lt;li&gt;&amp;nbsp;&amp;nbsp;&amp;nbsp; Ohne Parabene, Ethylalkohol, Phenoxyethanol, DEA, BPA&lt;/li&gt;
	&lt;li&gt;&amp;nbsp;&amp;nbsp;&amp;nbsp; GMO-frei&lt;/li&gt;
	&lt;li&gt;&amp;nbsp;&amp;nbsp;&amp;nbsp; Phthalatfrei (Gummilack oder Weichmacher)&lt;/li&gt;
	&lt;li&gt;&amp;nbsp;&amp;nbsp;&amp;nbsp; Kein Palm&amp;ouml;l&lt;/li&gt;
	&lt;li&gt;&amp;nbsp;&amp;nbsp;&amp;nbsp; Keine Petrochemie&lt;/li&gt;
	&lt;li&gt;&amp;nbsp;&amp;nbsp;&amp;nbsp; Kein mikronisiertes Titandioxid&lt;/li&gt;
	&lt;li&gt;&amp;nbsp;&amp;nbsp;&amp;nbsp; Keine F&amp;uuml;hrung&lt;/li&gt;
&lt;/ul&gt;
&lt;p&gt;Um das Know-how der Seifenmeister von Aleppo zu sch&amp;uuml;tzen, befindet sich ihre handwerkliche Seifenfabrik in Syrien in der N&amp;auml;he von Aleppo und besitzt eine geografische Angabe gem&amp;auml;&amp;szlig; dem syrischen Gesetz Nr. 8 Abschnitt 2 vom 03.06.2007.&lt;/p&gt;
&lt;p&gt;&lt;br /&gt;
Kaufen Sie jetzt Aleppo-Produkte in bester Qualit&amp;auml;t bei Phoenix Import!&lt;/p&gt;</t>
  </si>
  <si>
    <t>en-maison-du-laurier-aleppo</t>
  </si>
  <si>
    <t>Supplier of Maison du Laurier Aleppo Products ✓ Traditional &amp; Natural Aleppo Soap ✓ Phoenix Import B2B wholesale ✓ Quick delivery ✓ Order online now!</t>
  </si>
  <si>
    <t>&lt;h4&gt;Please be advised that the Maison du Laurier product line is being discontinued. We will, however, continue to offer an extensive range of natural Aleppo Soap products from &lt;strong&gt;&lt;a href="https://www.phoeniximport.com/en/3/body-care/najel-aleppo.aspx" target="_self"&gt;Najel Aleppo&lt;/a&gt;.&lt;/strong&gt;&lt;/h4&gt;
&lt;p&gt;&amp;nbsp;&lt;/p&gt;
&lt;h1&gt;Aleppo Soap Wholesale&lt;/h1&gt;
&lt;h2&gt;Maison du Laurier&amp;nbsp;traditional Aleppo soaps &amp;ndash; A piece of nature&lt;/h2&gt;
&lt;p&gt;In their factory in 1998, Maison du Laurier specialised in manufacturing the OLDEST soap in the world, dating back to more than 3500 years: Aleppo Soap.&lt;/p&gt;
&lt;p&gt;Despite facing all difficulties and challenges in Syria over the last decade, Maison du Laurier has persisted in the production and manufacturing of the best natural traditional Aleppo soaps in the country, as did their ancestors. Their products are not only handmade and vegan, but the company are also committed to humanitarian and solidarity actions helping towards&amp;nbsp;the reconstruction of the destroyed and suffering city of&amp;nbsp;Aleppo.&lt;/p&gt;
&lt;p&gt;Maison du Laurier Aleppo soaps are made in Aleppo, by choosing the best natural raw materials, and have a &amp;lsquo;Certificate of Origin&amp;rsquo;. They also comply with all the European quality standards for cosmetics (registered at the CPNP).&lt;/p&gt;
&lt;p&gt;&amp;nbsp;&lt;/p&gt;
&lt;h3&gt;Composition of Aleppo soap&lt;/h3&gt;
&lt;p&gt;Traditional Aleppo soaps are composed of only 4 natural raw ingredients:&lt;/p&gt;
&lt;p&gt;Olive oil&lt;br /&gt;
Glycerine&lt;br /&gt;
Water&lt;br /&gt;
Laurel berry oil with different percentages:&lt;/p&gt;
&lt;ul&gt;
	&lt;li&gt;3% is suitable for normal skin&lt;/li&gt;
	&lt;li&gt;12% for dry skin&lt;/li&gt;
	&lt;li&gt;20% for sensitive skin&lt;/li&gt;
	&lt;li&gt;35% for hyper-sensitive skin and eczema, psoriasis&lt;/li&gt;
&lt;/ul&gt;
&lt;p&gt;&amp;nbsp;&lt;/p&gt;
&lt;h3&gt;Benefits of Aleppo soap&lt;/h3&gt;
&lt;p&gt;The virtues of Aleppo soap have been recognised for centuries. It is the specific properties of the oils that confer these exceptional virtues:&lt;/p&gt;
&lt;ul&gt;
	&lt;li&gt;Olive oil, its benefits are its moisturising and nourishing virtues&lt;/li&gt;
	&lt;li&gt;Laurel berry oil is particularly well-known for its purifying and disinfecting properties&lt;/li&gt;
&lt;/ul&gt;
&lt;p&gt;&amp;nbsp;&lt;/p&gt;
&lt;h3&gt;How to recognise genuine Aleppo Soap?&lt;/h3&gt;
&lt;p&gt;Aleppo Soap is a protected brand name. Real traditional Aleppo Soaps can be recognised by these features:&lt;/p&gt;
&lt;ul&gt;
	&lt;li&gt;Provenance: Aleppo soap must be made in Aleppo, Syria.&lt;/li&gt;
	&lt;li&gt;Maximum 4 raw ingredients: Olive oil &amp;ndash; Laurel berry oil - Water - Natural soda.&lt;/li&gt;
	&lt;li&gt;The seal of the soap in Arabic: Aleppo soap must be stamped with a seal, written in Arabic, on which appears the name of the manufacturer as well as the provenance.&lt;/li&gt;
	&lt;li&gt;Colour and smell: Aleppo soap should be brown, light or dark (depending on age and drying time), and the heart of the soap should be emerald green. As for the smell, it is very specific. It has&amp;nbsp;a slightly acrid smell, which can confuse more than one, but we get used to it very quickly!&lt;/li&gt;
	&lt;li&gt;Flotation: Unlike all other conventional soaps, Aleppo soap floats on&amp;nbsp;water. The oil being lighter than water, this easily explains this. Do the test in your bath, your Aleppo soap must float!&lt;/li&gt;
	&lt;li&gt;Its external appearance: Its external appearance must be authentic and not smooth. Cut by hand and dried in open air, it must show the marks of this manual treatment.&lt;/li&gt;
&lt;/ul&gt;
&lt;p&gt;&amp;nbsp;&lt;/p&gt;
&lt;h2&gt;Maison du Laurier product range&lt;/h2&gt;
&lt;p&gt;Besides offering premium quality traditional Aleppo soaps, Maison du Laurier also provides these products for body care:&lt;/p&gt;
&lt;ul&gt;
	&lt;li&gt;Perfumed Aleppo Soaps&lt;/li&gt;
	&lt;li&gt;Aleppo Soap Flakes&lt;/li&gt;
	&lt;li&gt;Liquid Aleppo Soap&lt;/li&gt;
	&lt;li&gt;Aleppo Shower Gel&lt;/li&gt;
	&lt;li&gt;Aleppo Gift boxes&lt;/li&gt;
	&lt;li&gt;Natural loofah scrubbing glove&lt;/li&gt;
&lt;/ul&gt;
&lt;p&gt;&amp;nbsp;&lt;/p&gt;
&lt;h2&gt;Maison du Laurier Commitments&lt;/h2&gt;
&lt;p&gt;As a company, Maison du Laurier is committed to offer a pure eco-responsible and bio-degradable Aleppo soap, being made of 100% natural raw materials.&lt;/p&gt;
&lt;ul&gt;
	&lt;li&gt;No animal testing&lt;/li&gt;
	&lt;li&gt;No animal ingredients&lt;/li&gt;
	&lt;li&gt;No animal products (such as beeswax, wool lanolin or animal fats/lipids)&lt;/li&gt;
	&lt;li&gt;No parabens, ethyl alcohol, phenoxyethanol, DEA, BPA&lt;/li&gt;
	&lt;li&gt;GMO-free&lt;/li&gt;
	&lt;li&gt;Phthalate-free (gum lacquer or plasticizers)&lt;/li&gt;
	&lt;li&gt;No palm oil&lt;/li&gt;
	&lt;li&gt;No petrochemicals&lt;/li&gt;
	&lt;li&gt;No micronised titanium dioxide&lt;/li&gt;
	&lt;li&gt;No lead&lt;/li&gt;
&lt;/ul&gt;
&lt;p&gt;In order to help safeguard the know-how of the soap masters of Aleppo, their artisanal soap factory is located in Syria near Aleppo, holding a geographical indication according to Syrian law No. 8 section 2 of 06/03/2007.&lt;/p&gt;
&lt;p&gt;&amp;nbsp;&lt;/p&gt;
&lt;h5&gt;&lt;em&gt;Buy the best quality Aleppo products now at Phoenix Import!&lt;/em&gt;&lt;/h5&gt;</t>
  </si>
  <si>
    <t>es-maison-du-laurier-aleppo</t>
  </si>
  <si>
    <t>Proveedor de productos Maison du Laurier Aleppo ✓ Jabón de Aleppo tradicional y natural ✓ Importación de Phoenix B2B al por mayor ✓ Entrega rápida ✓ Pedir onli</t>
  </si>
  <si>
    <t>&lt;h4&gt;Le informamos de que la l&amp;iacute;nea de productos de la Maison du Laurier deja de fabricarse. No obstante, seguiremos ofreciendo una amplia gama de jabones de Aleppo naturales de &lt;a href="https://www.phoeniximport.com/es/3/cuidado-del-cuerpo/aleppo-najel.aspx"&gt;&lt;strong&gt;Najel Aleppo&lt;/strong&gt;&lt;/a&gt;.&lt;/h4&gt;
&lt;p&gt;&amp;nbsp;&lt;/p&gt;
&lt;h1&gt;Jab&amp;oacute;n de Aleppo al por mayor&lt;/h1&gt;
&lt;h2&gt;&lt;br /&gt;
Maison du Laurier Jab&amp;oacute;n de Aleppo 100% tradicional - Un trozo de naturaleza&lt;/h2&gt;
&lt;p&gt;En 1998, la Maison du Laurier se especializ&amp;oacute; en la producci&amp;oacute;n del jab&amp;oacute;n m&amp;aacute;s antiguo del mundo, con m&amp;aacute;s de 3.500 a&amp;ntilde;os de antig&amp;uuml;edad: el jab&amp;oacute;n de Aleppo.&lt;br /&gt;
A pesar de las dificultades y los retos de la &amp;uacute;ltima d&amp;eacute;cada en Siria, la Maison du Laurier ha seguido produciendo los mejores jabones naturales y tradicionales de Aleppo en el pa&amp;iacute;s, tal y como hac&amp;iacute;an sus antepasados. Sus productos no s&amp;oacute;lo son artesanales y veganos, sino que tambi&amp;eacute;n se comprometen con acciones humanitarias y solidarias para la reconstrucci&amp;oacute;n de la destruida y sufrida ciudad de Aleppo.&lt;br /&gt;
Los jabones de Alepo de la Maison du Laurier se fabrican en Aleppo, eligiendo las mejores materias primas naturales, y cuentan con un &amp;quot;Certificado de Origen&amp;quot;. Tambi&amp;eacute;n cumplen todas las normas europeas de calidad de los cosm&amp;eacute;ticos (registradas en el CPNP).&lt;/p&gt;
&lt;h3&gt;&lt;br /&gt;
Composici&amp;oacute;n del jab&amp;oacute;n de Aleppo&lt;/h3&gt;
&lt;p&gt;Los jabones tradicionales de Aleppo est&amp;aacute;n compuestos exclusivamente por 4 ingredientes naturales:&lt;/p&gt;
&lt;ul&gt;
	&lt;li&gt;Aceite de oliva&lt;/li&gt;
	&lt;li&gt;Glicerina&lt;/li&gt;
	&lt;li&gt;Agua&lt;/li&gt;
	&lt;li&gt;El aceite de bayas de laurel en diferentes porcentajes: - 3% es adecuado para la piel normal - 12% para la piel seca - 20% para la piel sensible - 35% para la piel hipersensible y para los eczemas, las psoriasis&lt;/li&gt;
&lt;/ul&gt;
&lt;h3&gt;Beneficios del jab&amp;oacute;n de Aleppo&lt;/h3&gt;
&lt;p&gt;Las virtudes del jab&amp;oacute;n de Aleppo son reconocidas desde hace siglos. Son las propiedades espec&amp;iacute;ficas de los aceites las que confieren estas virtudes excepcionales:&lt;/p&gt;
&lt;ul&gt;
	&lt;li&gt;Aceite de oliva, sus beneficios son sus virtudes hidratantes y nutritivas.&lt;/li&gt;
	&lt;li&gt;Aceite de bayas de laurel, especialmente conocido por sus propiedades purificadoras y desinfectantes&lt;/li&gt;
&lt;/ul&gt;
&lt;h3&gt;&amp;iquest;C&amp;oacute;mo reconocer el aut&amp;eacute;ntico jab&amp;oacute;n de Aleppo?&lt;/h3&gt;
&lt;p&gt;El jab&amp;oacute;n de Aleppo es una marca protegida. El verdadero jab&amp;oacute;n de Aleppo tradicional se reconoce por estas caracter&amp;iacute;sticas:&lt;/p&gt;
&lt;ul&gt;
	&lt;li&gt;Origen: El jab&amp;oacute;n de Aleppo debe producirse en Alepo (Siria).&lt;/li&gt;
	&lt;li&gt;M&amp;aacute;ximo 4 ingredientes crudos: Aceite de oliva - Aceite de laurel - Agua - Gaseosa natural.&lt;/li&gt;
	&lt;li&gt;Sello del jab&amp;oacute;n en &amp;aacute;rabe: El jab&amp;oacute;n de Aleppo debe tener un sello, escrito en &amp;aacute;rabe, en el que aparezca el nombre del productor y la procedencia.&lt;/li&gt;
	&lt;li&gt;Color y olor: El jab&amp;oacute;n de Aleppo debe ser de color marr&amp;oacute;n, claro u oscuro (seg&amp;uacute;n la edad y el tiempo de secado), y el coraz&amp;oacute;n del jab&amp;oacute;n debe ser de color verde esmeralda. En cuanto al olor, es muy espec&amp;iacute;fico. Es un olor ligeramente acre al que te acostumbras r&amp;aacute;pidamente.&lt;/li&gt;
	&lt;li&gt;Flotaci&amp;oacute;n: a diferencia de los dem&amp;aacute;s jabones convencionales, el jab&amp;oacute;n de Aleppo flota en el agua. El aceite, al ser m&amp;aacute;s ligero que el agua, explica f&amp;aacute;cilmente este fen&amp;oacute;meno. Pru&amp;eacute;balo en tu ba&amp;ntilde;era, &amp;iexcl;tu jab&amp;oacute;n de Aleppo debe flotar!&lt;/li&gt;
	&lt;li&gt;Aspecto exterior: Su aspecto exterior debe ser aut&amp;eacute;ntico y no liso. Cortada a mano y secada al aire, debe mostrar signos de este tratamiento manual.&lt;/li&gt;
&lt;/ul&gt;
&lt;h3&gt;Gama de productos de la Maison du Laurier&lt;/h3&gt;
&lt;p&gt;Adem&amp;aacute;s de ofrecer jabones tradicionales de Aleppo de alta calidad, la Maison du Laurier tambi&amp;eacute;n suministra estos productos para el cuidado del cuerpo:&lt;/p&gt;
&lt;ul&gt;
	&lt;li&gt;Jabones de Aleppo perfumados&lt;/li&gt;
	&lt;li&gt;Balanzas de jab&amp;oacute;n de Aleppo&lt;/li&gt;
	&lt;li&gt;Jab&amp;oacute;n l&amp;iacute;quido de Aleppo&lt;/li&gt;
	&lt;li&gt;Gel de ducha Aleppo&lt;/li&gt;
	&lt;li&gt;Cajas de regalo de Aleppo&lt;/li&gt;
	&lt;li&gt;Guante de lufa natural&lt;/li&gt;
&lt;/ul&gt;
&lt;h3&gt;Compromisos de la Maison du Laurier&lt;/h3&gt;
&lt;p&gt;Como empresa, la Maison du Laurier se compromete a ofrecer un jab&amp;oacute;n de Aleppo puro, eco-responsable y biodegradable, elaborado con materias primas 100% naturales.&lt;/p&gt;
&lt;ul&gt;
	&lt;li&gt;Sin pruebas en animales&lt;/li&gt;
	&lt;li&gt;Sin ingredientes de origen animal&lt;/li&gt;
	&lt;li&gt;No hay productos de origen animal (como cera de abeja, lanolina de lana o grasas/l&amp;iacute;pidos animales)&lt;/li&gt;
	&lt;li&gt;Sin parabenos, alcohol et&amp;iacute;lico, fenoxietanol, DEA, BPA&lt;/li&gt;
	&lt;li&gt;Sin OGM&lt;/li&gt;
	&lt;li&gt;Sin ftalatos (goma laca o plastificantes)&lt;/li&gt;
	&lt;li&gt;Sin aceite de palma&lt;/li&gt;
	&lt;li&gt;Sin productos petroqu&amp;iacute;micos&lt;/li&gt;
	&lt;li&gt;Sin di&amp;oacute;xido de titanio micronizado&lt;/li&gt;
	&lt;li&gt;Sin plomo&lt;/li&gt;
&lt;/ul&gt;
&lt;p&gt;Para ayudar a salvaguardar el conocimiento de los maestros jaboneros de Aleppo, su f&amp;aacute;brica de jab&amp;oacute;n artesanal est&amp;aacute; situada en Siria, cerca de Aleppo, y cuenta con una indicaci&amp;oacute;n geogr&amp;aacute;fica en virtud de la Ley siria n&amp;ordm; 8 Secci&amp;oacute;n 2 de 06/03/2007.&lt;/p&gt;
&lt;h5&gt;&lt;br /&gt;
&amp;iexcl;Compre los productos de Aleppo de mejor calidad en Phoenix Import!&lt;/h5&gt;</t>
  </si>
  <si>
    <t>fr-maison-du-laurier-aleppo</t>
  </si>
  <si>
    <t>Fournisseur produits d'Alep Maison du Laurier ✓ Savon d'Alep Traditionnel &amp; Naturel ✓ Phoenix Import Grossiste B2B ✓ Livraison rapide ✓ Commandez !</t>
  </si>
  <si>
    <t>&lt;h4&gt;Veuillez noter que la gamme de produits Maison du Laurier est en cours d&amp;#39;abandon. Nous continuerons cependant &amp;agrave; offrir une vaste gamme de produits de savon d&amp;#39;Alep naturel de &lt;strong&gt;&lt;a href="https://www.phoeniximport.com/en/3/body-care/najel-aleppo.aspx?searchtext=&amp;amp;from=0&amp;amp;pageSize=48&amp;amp;filters="&gt;Najel Alep&lt;/a&gt;&lt;/strong&gt;.&lt;/h4&gt;
&lt;h1&gt;&lt;br /&gt;
Savon d&amp;#39;Alep en gros&lt;/h1&gt;
&lt;h2&gt;Les savons d&amp;#39;Alep traditionnels de la Maison du Laurier &amp;ndash; Un morceau&amp;nbsp;de nature&lt;/h2&gt;
&lt;p&gt;Dans son usine en 1998, la Maison du Laurier s&amp;#39;est sp&amp;eacute;cialis&amp;eacute;e dans la fabrication du PLUS ANCIEN savon du monde, datant de plus de 3500 ans: le Savon d&amp;#39;Alep.&lt;/p&gt;
&lt;p&gt;Malgr&amp;eacute; toutes les difficult&amp;eacute;s et tous les d&amp;eacute;fis rencontr&amp;eacute;s en Syrie au cours de la derni&amp;egrave;re d&amp;eacute;cennie, la Maison du Laurier a persist&amp;eacute; dans la production et la fabrication des meilleurs savons d&amp;#39;Alep traditionnels naturels du pays, comme l&amp;#39;ont fait leurs anc&amp;ecirc;tres. Leurs produits ne sont pas seulement faits &amp;agrave; la main et v&amp;eacute;g&amp;eacute;taliens, mais l&amp;#39;entreprise s&amp;#39;engage &amp;eacute;galement dans des actions humanitaires et solidaires aidant &amp;agrave; la reconstruction de la ville d&amp;eacute;truite et souffrante d&amp;#39;Alep.&lt;/p&gt;
&lt;p&gt;Les savons d&amp;#39;Alep Maison du Laurier sont fabriqu&amp;eacute;s &amp;agrave; Alep, en choisissant les meilleures mati&amp;egrave;res premi&amp;egrave;res naturelles, et b&amp;eacute;n&amp;eacute;ficient d&amp;#39;un &amp;quot;Certificat d&amp;#39;Origine&amp;quot;. Ils sont &amp;eacute;galement conformes &amp;agrave; toutes les normes de qualit&amp;eacute; europ&amp;eacute;ennes pour les cosm&amp;eacute;tiques (enregistr&amp;eacute;es au CPNP).&lt;/p&gt;
&lt;h2&gt;&amp;nbsp;&lt;/h2&gt;
&lt;h2&gt;Composition du savon d&amp;#39;Alep&lt;/h2&gt;
&lt;p&gt;&lt;strong&gt;Les savons d&amp;#39;Alep traditionnels sont compos&amp;eacute;s de seulement 4 mati&amp;egrave;res premi&amp;egrave;res naturelles:&lt;/strong&gt;&lt;/p&gt;
&lt;p&gt;Huile d&amp;#39;olive&lt;br /&gt;
Glyc&amp;eacute;rine&lt;br /&gt;
Eau&lt;br /&gt;
Huile de baies de laurier, avec diff&amp;eacute;rents pourcentages:&lt;/p&gt;
&lt;ul&gt;
	&lt;li&gt;3% convient aux peaux normales&lt;/li&gt;
	&lt;li&gt;12% pour les peaux s&amp;egrave;ches&lt;/li&gt;
	&lt;li&gt;20% pour les peaux sensibles&lt;/li&gt;
	&lt;li&gt;35% pour les peaux hypersensibles et ecz&amp;eacute;ma, psoriasis&lt;/li&gt;
&lt;/ul&gt;
&lt;h2&gt;&lt;br /&gt;
Bienfaits du savon d&amp;#39;Alep&lt;/h2&gt;
&lt;p&gt;&lt;strong&gt;Les vertus du savon d&amp;#39;Alep sont reconnues depuis des si&amp;egrave;cles. Ce sont les propri&amp;eacute;t&amp;eacute;s sp&amp;eacute;cifiques des huiles qui conf&amp;egrave;rent ces vertus exceptionnelles:&lt;/strong&gt;&lt;/p&gt;
&lt;ul&gt;
	&lt;li&gt;L&amp;#39;huile d&amp;#39;olive, ses bienfaits sont ses vertus hydratantes et nourrissantes&lt;/li&gt;
	&lt;li&gt;L&amp;#39;huile de baies de laurier est particuli&amp;egrave;rement reconnue pour ses propri&amp;eacute;t&amp;eacute;s purifiantes et d&amp;eacute;sinfectantes&lt;/li&gt;
&lt;/ul&gt;
&lt;h2&gt;&lt;br /&gt;
Comment reconna&amp;icirc;tre le vrai savon d&amp;#39;Alep?&lt;/h2&gt;
&lt;p&gt;&lt;strong&gt;Le savon d&amp;#39;Alep est une marque prot&amp;eacute;g&amp;eacute;e. Les vrais savons d&amp;#39;Alep traditionnels se reconnaissent &amp;agrave; ces caract&amp;eacute;ristiques:&lt;/strong&gt;&lt;/p&gt;
&lt;p&gt;Provenance: Le savon d&amp;#39;Alep doit &amp;ecirc;tre fabriqu&amp;eacute; &amp;agrave; Alep en Syrie.&lt;br /&gt;
Maximum 4 mati&amp;egrave;res premi&amp;egrave;res: Huile d&amp;#39;olive - Huile de baies de laurier - Eau - Soude naturelle.&lt;br /&gt;
Le sceau du savon en arabe: Le savon d&amp;#39;Alep doit &amp;ecirc;tre estampill&amp;eacute; d&amp;#39;un sceau, &amp;eacute;crit en arabe, sur lequel figure le nom du fabricant ainsi que la provenance.&lt;br /&gt;
Couleur et odeur: Le savon d&amp;#39;Alep doit &amp;ecirc;tre marron, clair ou fonc&amp;eacute; (selon l&amp;#39;&amp;acirc;ge et le temps de s&amp;eacute;chage), et le c&amp;oelig;ur du savon doit &amp;ecirc;tre vert &amp;eacute;meraude. Quant &amp;agrave; l&amp;#39;odeur, elle est tr&amp;egrave;s sp&amp;eacute;cifique. Il a une odeur un peu &amp;acirc;cre, qui peut en d&amp;eacute;router plus d&amp;#39;un, mais on s&amp;#39;y habitue tr&amp;egrave;s vite !&lt;br /&gt;
Flottation: Contrairement &amp;agrave; tous les autres savons conventionnels, le savon d&amp;#39;Alep flotte sur l&amp;#39;eau. L&amp;#39;huile &amp;eacute;tant plus l&amp;eacute;g&amp;egrave;re que l&amp;#39;eau, cela explique facilement cela. Faites le test dans votre bain, votre savon d&amp;#39;Alep doit flotter !&lt;br /&gt;
Son aspect ext&amp;eacute;rieur: Son aspect ext&amp;eacute;rieur doit &amp;ecirc;tre authentique et non lisse. Coup&amp;eacute; &amp;agrave; la main et s&amp;eacute;ch&amp;eacute; &amp;agrave; l&amp;#39;air libre, il doit porter les marques de ce traitement manuel.&lt;/p&gt;
&lt;h2&gt;&lt;br /&gt;
Gamme de produits Maison du Laurier&lt;/h2&gt;
&lt;p&gt;&lt;strong&gt;En plus d&amp;#39;offrir des savons d&amp;#39;Alep traditionnels de premi&amp;egrave;re qualit&amp;eacute;, la Maison du Laurier propose &amp;eacute;galement ces produits pour les soins du corps:&lt;/strong&gt;&lt;/p&gt;
&lt;ul&gt;
	&lt;li&gt;Savons d&amp;#39;Alep parfum&amp;eacute;s&lt;/li&gt;
	&lt;li&gt;Flocons de savon d&amp;#39;Alep&lt;/li&gt;
	&lt;li&gt;Savon d&amp;#39;Alep Liquide&lt;/li&gt;
	&lt;li&gt;Gel douche d&amp;#39;Alep&lt;/li&gt;
	&lt;li&gt;Coffrets Alep&lt;/li&gt;
	&lt;li&gt;Gant de gommage en luffa naturel&lt;/li&gt;
&lt;/ul&gt;
&lt;h2&gt;&lt;br /&gt;
Les engagements de la Maison du Laurier&lt;/h2&gt;
&lt;p&gt;En tant qu&amp;#39;entreprise, la Maison du Laurier s&amp;#39;engage &amp;agrave; proposer un savon d&amp;#39;Alep pur &amp;eacute;co-responsable et bio-d&amp;eacute;gradable, &amp;eacute;tant compos&amp;eacute; de mati&amp;egrave;res premi&amp;egrave;res 100% naturelles.&lt;/p&gt;
&lt;ul&gt;
	&lt;li&gt;Aucun ingr&amp;eacute;dient d&amp;#39;origine animale&lt;/li&gt;
	&lt;li&gt;​Pas de tests sur les animaux&lt;/li&gt;
	&lt;li&gt;Aucun produit d&amp;#39;origine animale (comme la cire d&amp;#39;abeille, la lanoline de laine ou les graisses/lipides d&amp;#39;origine animale)&lt;/li&gt;
	&lt;li&gt;Sans parab&amp;egrave;nes, alcool &amp;eacute;thylique, ph&amp;eacute;noxy&amp;eacute;thanol, DEA, BPA&lt;/li&gt;
	&lt;li&gt;Sans OGM&lt;/li&gt;
	&lt;li&gt;Sans phtalate (laque de gomme ou plastifiants)&lt;/li&gt;
	&lt;li&gt;Pas d&amp;#39;huile de palme&lt;/li&gt;
	&lt;li&gt;Pas de produits p&amp;eacute;trochimiques&lt;/li&gt;
	&lt;li&gt;Pas de dioxyde de titane micronis&amp;eacute;&lt;/li&gt;
	&lt;li&gt;Pas de plomb&lt;/li&gt;
	&lt;li&gt;Afin de contribuer &amp;agrave; la sauvegarde du savoir-faire des ma&amp;icirc;tres savonniers d&amp;#39;Alep, leur savonnerie artisanale est situ&amp;eacute;e en Syrie pr&amp;egrave;s d&amp;#39;Alep, titulaire d&amp;#39;une indication g&amp;eacute;ographique selon la loi syrienne n&amp;deg;8 article 2 du 06/03/2007.&lt;/li&gt;
&lt;/ul&gt;
&lt;p&gt;Achetez les meilleurs produits d&amp;#39;Alep de qualit&amp;eacute; maintenant chez Phoenix Import!&lt;/p&gt;</t>
  </si>
  <si>
    <t>it-maison-du-laurier-aleppo</t>
  </si>
  <si>
    <t>Fornitore di prodotti Maison du Laurier Aleppo ✓ Sapone di Aleppo tradizionale e naturale ✓ Phoenix Import B2B all'ingrosso ✓ Consegna rapida ✓ Ordina online</t>
  </si>
  <si>
    <t>&lt;h4&gt;Vi informiamo che la linea di prodotti Maison du Laurier non sar&amp;agrave; pi&amp;ugrave; in vendita su questo sito. Tuttavia, continueremo a offrire una vasta gamma di prodotti naturali a base di sapone di Aleppo di &lt;strong&gt;&lt;a href="https://www.phoeniximport.com/it/3/cura-del-corpo/aleppo-najel.aspx?searchtext=&amp;amp;from=0&amp;amp;pageSize=48&amp;amp;filters=" target="_blank"&gt;Najel Aleppo&lt;/a&gt;&lt;/strong&gt;.&lt;/h4&gt;
&lt;h1&gt;&lt;br /&gt;
Vendita all&amp;rsquo;ingrosso sapone di Aleppo&lt;/h1&gt;
&lt;h2&gt;Maison du Laurier 100% saponi tradizionali di Aleppo - Un pezzo di natura&lt;/h2&gt;
&lt;p&gt;Nel 1998, Maison du Laurier si &amp;egrave; specializzata nella produzione del sapone pi&amp;ugrave; antico del mondo, risalente a pi&amp;ugrave; di 3500 anni fa: il sapone di Aleppo.&lt;br /&gt;
Nonostante le difficolt&amp;agrave; e le sfide dell&amp;#39;ultimo decennio in Siria, Maison du Laurier ha continuato a produrre i migliori saponi di Aleppo naturali e tradizionali del Paese, cos&amp;igrave; come hanno fatto i loro antenati. I loro prodotti non sono solo fatti a mano e vegani, ma sono anche impegnati in azioni umanitarie e di solidariet&amp;agrave; per la ricostruzione della citt&amp;agrave; di Aleppo, distrutta e sofferente.&lt;br /&gt;
I saponi Aleppo Maison du Laurier sono prodotti ad Aleppo, scegliendo le migliori materie prime naturali, e hanno un &amp;quot;Certificato di origine&amp;quot;. Sono inoltre conformi a tutti gli standard di qualit&amp;agrave; europei per i cosmetici (registrati presso il CPNP).&lt;/p&gt;
&lt;h3&gt;&lt;br /&gt;
Composizione del sapone di Aleppo&lt;/h3&gt;
&lt;p&gt;I tradizionali saponi di Aleppo sono composti esclusivamente da 4 ingredienti naturali:&lt;/p&gt;
&lt;ul&gt;
	&lt;li&gt;Olio d&amp;#39;oliva&lt;/li&gt;
	&lt;li&gt;Glicerina&lt;/li&gt;
	&lt;li&gt;Acqua&lt;/li&gt;
	&lt;li&gt;Olio di bacche di Alloro in percentuali diverse: - 3% &amp;egrave; adatto per pelli normali - 12% per pelli secche - 20% per pelli sensibili - 35% per pelli ipersensibili e per eczemi, psoriasi&lt;/li&gt;
&lt;/ul&gt;
&lt;h3&gt;&lt;br /&gt;
Benefici del sapone di Aleppo&lt;/h3&gt;
&lt;p&gt;Le virt&amp;ugrave; del sapone di Aleppo sono riconosciute da secoli. Sono le propriet&amp;agrave; specifiche degli oli a conferire queste eccezionali virt&amp;ugrave;:&lt;/p&gt;
&lt;ul&gt;
	&lt;li&gt;Olio d&amp;#39;oliva, i suoi benefici sono le sue virt&amp;ugrave; idratanti e nutrienti.&lt;/li&gt;
	&lt;li&gt;Olio di bacche di Alloro, particolarmente noto per le sue propriet&amp;agrave; purificanti e disinfettanti&lt;/li&gt;
&lt;/ul&gt;
&lt;h3&gt;&lt;br /&gt;
Come riconoscere il vero sapone di Aleppo?&lt;/h3&gt;
&lt;p&gt;Il Sapone di Aleppo &amp;egrave; un marchio protetto. I veri saponi di Aleppo tradizionali si riconoscono da queste caratteristiche:&lt;/p&gt;
&lt;ul&gt;
	&lt;li&gt;Provenienza: il sapone di Aleppo deve essere prodotto ad Aleppo, in Siria.&lt;/li&gt;
	&lt;li&gt;Massimo 4 ingredienti grezzi: Olio di oliva - Olio di bacche di alloro - Acqua - Soda naturale.&lt;/li&gt;
	&lt;li&gt;Il sigillo del sapone in arabo: il sapone di Aleppo deve essere munito di un sigillo, scritto in arabo, su cui compare il nome del produttore e la provenienza.&lt;/li&gt;
	&lt;li&gt;Colore e odore: il sapone di Aleppo deve essere marrone, chiaro o scuro (a seconda dell&amp;#39;et&amp;agrave; e del tempo di essiccazione), e il cuore del sapone deve essere verde smeraldo. Per quanto riguarda l&amp;#39;odore, &amp;egrave; molto specifico. &amp;Egrave; un odore leggermente acre a cui ci si abitua molto rapidamente!&lt;/li&gt;
	&lt;li&gt;Flottazione: a differenza di tutti gli altri saponi convenzionali, il sapone di Aleppo galleggia in acqua. L&amp;#39;olio, essendo pi&amp;ugrave; leggero dell&amp;#39;acqua, spiega facilmente questo fenomeno. Fate la prova nella vostra vasca da bagno, il vostro sapone di Aleppo deve galleggiare!&lt;/li&gt;
	&lt;li&gt;Aspetto esterno: ll suo aspetto esterno deve essere autentico e non liscio. Tagliato a mano ed essiccato all&amp;#39;aria aperta, deve presentare i segni di questo trattamento manuale.&lt;/li&gt;
&lt;/ul&gt;
&lt;h2&gt;&lt;br /&gt;
Gamma di prodotti Maison du Laurier&lt;/h2&gt;
&lt;p&gt;Oltre a offrire saponi di Aleppo tradizionali di alta qualit&amp;agrave;, Maison du Laurier fornisce anche questi prodotti per la cura del corpo:&lt;/p&gt;
&lt;ul&gt;
	&lt;li&gt;Saponi di Aleppo profumati&lt;/li&gt;
	&lt;li&gt;Scaglie di sapone di Aleppo&lt;/li&gt;
	&lt;li&gt;Sapone liquido di Aleppo&lt;/li&gt;
	&lt;li&gt;Gel doccia di Aleppo&lt;/li&gt;
	&lt;li&gt;Scatole regalo Aleppo&lt;/li&gt;
	&lt;li&gt;Guanto di Loofah naturale&lt;/li&gt;
&lt;/ul&gt;
&lt;h2&gt;&lt;br /&gt;
Impegni di Maison du Laurier&lt;/h2&gt;
&lt;p&gt;Come azienda, Maison du Laurier si impegna a offrire un sapone di Aleppo puro, eco-responsabile e biodegradabile, realizzato con materie prime 100% naturali.&lt;/p&gt;
&lt;ul&gt;
	&lt;li&gt;No ai test sugli animali&lt;/li&gt;
	&lt;li&gt;Nessun ingrediente di origine animale&lt;/li&gt;
	&lt;li&gt;Nessun prodotto di origine animale (come cera d&amp;#39;api, lanolina di lana o grassi/lipidi animali)&lt;/li&gt;
	&lt;li&gt;Senza parabeni, alcol etilico, fenossietanolo, DEA, BPA&lt;/li&gt;
	&lt;li&gt;Senza OGM&lt;/li&gt;
	&lt;li&gt;Senza ftalati (gomma lacca o plastificanti)&lt;/li&gt;
	&lt;li&gt;Senza olio di palma&lt;/li&gt;
	&lt;li&gt;Nessun prodotto petrolchimico&lt;/li&gt;
	&lt;li&gt;Senza biossido di titanio micronizzato&lt;/li&gt;
	&lt;li&gt;Senza piombo&lt;/li&gt;
&lt;/ul&gt;
&lt;p&gt;Per contribuire a salvaguardare il know-how dei maestri del sapone di Aleppo, il loro saponificio artigianale si trova in Siria, nei pressi di Aleppo, e detiene un&amp;#39;indicazione geografica ai sensi della legge siriana n. 8 sezione 2 del 06/03/2007.&lt;/p&gt;
&lt;h5&gt;&lt;br /&gt;
Acquistate i prodotti Aleppo della migliore qualit&amp;agrave; su Phoenix Import!&lt;/h5&gt;</t>
  </si>
  <si>
    <t>nl-maison-du-laurier-aleppo</t>
  </si>
  <si>
    <t>Groothandel in Maison du Laurier Aleppo producten ✓ Traditionele &amp; Natuurlijke Aleppo Zeep ✓ Lage prijzen ✓ Phoenix Import ✓ Snelle levering. Bestel online!</t>
  </si>
  <si>
    <t>&lt;h4&gt;Houd er rekening mee dat de Maison du Laurier productlijn wordt stopgezet. We gaan door met het aanbieden van een uitgebreide reeks natuurlijke Aleppo zeepproducten van &lt;a href="https://www.phoeniximport.com/nl/3/lichaamsverzorging/najel-aleppo.aspx" target="_self"&gt;&lt;strong&gt;Najel Aleppo&lt;/strong&gt;.&lt;/a&gt;&lt;br /&gt;
&amp;nbsp;&lt;/h4&gt;
&lt;h1&gt;Aleppozeep Groothandel&lt;/h1&gt;
&lt;h2&gt;Maison du Laurier 100% traditionele Aleppo zeep &amp;ndash; Een stukje natuur&lt;/h2&gt;
&lt;p&gt;In hun fabriek, in 1998, specialiseerde Maison du Laurier zich in het produceren van de OUDSTE zeep ter wereld, met meer dan 3500 jaar geschiedenis: Aleppo zeep.&lt;br /&gt;
&lt;br /&gt;
Ondanks alle moeilijkheden en uitdagingen in Syrie in het afgelopen decennium, heeft Maison du Laurier volhard in het produceren en vervaardigen van de beste natuurlijke, traditionele Aleppo zeep die het land rijk is, net zoals hun voorouders deden. Hun producten zijn niet alleen handgemaakt en vegan, maar ook toegewijd aan humanitaire en solidaire acties&amp;nbsp;die bijdragen aan de wederopbouw van de aan verwoesting en lijden onderhevige stad Aleppo.&lt;br /&gt;
&lt;br /&gt;
Maison du Laurier Aleppo zepen worden gemaakt in Aleppo uit de beste ruwe grondstoffen, en beschikken over een &amp;lsquo;Certificaat van Oorsprong&amp;rsquo;. Ook voldoen ze aan alle Europese kwaliteitsmaatstaven voor cosmetica (geregistreerd bij het CPNP).&lt;br /&gt;
&amp;nbsp;&lt;/p&gt;
&lt;h3&gt;Samenstelling van Aleppo zeep&lt;/h3&gt;
&lt;p&gt;Traditionele Aleppo zepen bestaan uit slechts 4 natuurlijke ruwe grondstoffen:&lt;/p&gt;
&lt;ul&gt;
	&lt;li&gt;
	&lt;p&gt;Olijfolie&lt;/p&gt;
	&lt;/li&gt;
	&lt;li&gt;
	&lt;p&gt;Glycerine&lt;/p&gt;
	&lt;/li&gt;
	&lt;li&gt;
	&lt;p&gt;Water&lt;/p&gt;
	&lt;/li&gt;
	&lt;li&gt;
	&lt;p&gt;Laurierbesolie met verschillende percentages:&lt;/p&gt;
	&lt;ul&gt;
		&lt;li&gt;
		&lt;p&gt;3% is geschikt voor normale huid&lt;/p&gt;
		&lt;/li&gt;
		&lt;li&gt;
		&lt;p&gt;12% voor droge huid&lt;/p&gt;
		&lt;/li&gt;
		&lt;li&gt;
		&lt;p&gt;20% voor gevoelige huid&lt;/p&gt;
		&lt;/li&gt;
		&lt;li&gt;
		&lt;p&gt;35% voor overgevoelige huid en eczeem, psoriasis.&lt;/p&gt;
		&lt;/li&gt;
	&lt;/ul&gt;
	&lt;/li&gt;
&lt;/ul&gt;
&lt;h2&gt;&lt;br /&gt;
Voordelen van Aleppo zeep&lt;/h2&gt;
&lt;p&gt;De voordelen van Aleppo zeep worden al eeuwenlang erkend. Het zijn de specifieke eigenschappen van de oli&amp;euml;n die deze uitzonderlijke baten verlenen:&lt;/p&gt;
&lt;ul&gt;
	&lt;li&gt;
	&lt;p&gt;Olijfolie, de voordelen bestaan uit de vocht inbrengende en voedende eigenschappen&lt;/p&gt;
	&lt;/li&gt;
	&lt;li&gt;
	&lt;p&gt;Laurierbesolie staat in het bijzonder bekend om de zuiverende en desinfecterende werking&lt;/p&gt;
	&lt;/li&gt;
&lt;/ul&gt;
&lt;p&gt;&amp;nbsp;&lt;/p&gt;
&lt;h3&gt;&lt;br /&gt;
Waaraan valt echte Aleppo Zeep te herkennen?&lt;br /&gt;
&amp;nbsp;&lt;/h3&gt;
&lt;ul&gt;
	&lt;li&gt;
	&lt;p&gt;Herkomst: Aleppo zeep hoort gemaakt te zijn in Aleppo, Syri&amp;euml;.&lt;/p&gt;
	&lt;/li&gt;
	&lt;li&gt;
	&lt;p&gt;Maximaal 4 ruwe ingredienten: Olijfolie &amp;ndash; laurierbesolie &amp;ndash; water &amp;ndash; natuurlijke soda&lt;/p&gt;
	&lt;/li&gt;
	&lt;li&gt;
	&lt;p&gt;Het zegel van de zeep in het Arabisch: Aleppo zeep moet gestempeld zijn met een zegel, geschreven in het Arabisch, waarop zowel de naam van de fabrikant als de herkomst worden vermeld.&lt;/p&gt;
	&lt;/li&gt;
	&lt;li&gt;
	&lt;p&gt;Kleur en geur: Aleppozeep dient een bruine, lichte of donkere (afhankelijk van rijping en droogtijd) kleur te hebben, en het binnenste van de zeep hoort smaragdgroen te zijn. Wat de geur betreft, die is heel herkenbaar. Het is een licht scherpe geur, die menigeen even doet aarzelen, maar men went er snel genoeg aan!&lt;/p&gt;
	&lt;/li&gt;
	&lt;li&gt;
	&lt;p&gt;Drijfvermogen: In tegenstelling tot&amp;nbsp;conventionele zepen, drijft Aleppo zeep in water. Dit is eenvoudig te verklaren doordat de olie&amp;euml;n lichter zijn dan water. Probeer het zelf in je bad, jouw Aleppozeep hoort te drijven!&lt;/p&gt;
	&lt;/li&gt;
	&lt;li&gt;
	&lt;p&gt;Uiterlijk voorkomen: de zeep dient er authentiek uit te zien en niet glad. Met de hand gesneden en gedroogd in de open lucht, het dient de sporen te vertonen van deze ambachtelijke afwerking.&lt;/p&gt;
	&lt;/li&gt;
&lt;/ul&gt;
&lt;h2&gt;​​&lt;br /&gt;
Maison du Laurier productlijn&amp;nbsp;&lt;/h2&gt;
&lt;p&gt;&lt;br /&gt;
Naast eersteklas traditionele Aleppo zeep biedt Maison du Laurier ook de volgende lichaamsverzorgingsproducten:&lt;/p&gt;
&lt;ul&gt;
	&lt;li&gt;
	&lt;p&gt;Geparfumeerde Aleppo zepen&lt;/p&gt;
	&lt;/li&gt;
	&lt;li&gt;
	&lt;p&gt;Aleppo Zeepvlokken&lt;/p&gt;
	&lt;/li&gt;
	&lt;li&gt;
	&lt;p&gt;Vloeibare Aleppo Zeep&lt;/p&gt;
	&lt;/li&gt;
	&lt;li&gt;
	&lt;p&gt;Aleppo Douchegel&lt;/p&gt;
	&lt;/li&gt;
	&lt;li&gt;
	&lt;p&gt;Aleppo Geschenkverpakkingen&lt;/p&gt;
	&lt;/li&gt;
	&lt;li&gt;
	&lt;p&gt;Natuurlijke Loofah Scrubhandschoen&lt;br /&gt;
	&amp;nbsp;&lt;/p&gt;
	&lt;/li&gt;
&lt;/ul&gt;
&lt;h2&gt;Maison du Laurier Doelstellingen&lt;/h2&gt;
&lt;p&gt;&lt;br /&gt;
Als bedrijf is Maison du Laurier toegewijd aan een zuivere, ecologisch verantwoorde en biologisch afbreekbare Aleppo zeep, die wordt gemaakt uit 100% natuurlijke ruwe grondstoffen.&lt;/p&gt;
&lt;ul&gt;
	&lt;li&gt;
	&lt;p&gt;Geen dierproeven&lt;/p&gt;
	&lt;/li&gt;
	&lt;li&gt;
	&lt;p&gt;Geen dierlijke ingredienten&lt;/p&gt;
	&lt;/li&gt;
	&lt;li&gt;
	&lt;p&gt;Geen dierlijke producten (zoals bijenwas, lanoline uit wol, of dierlijke vetten/lipiden)&lt;/p&gt;
	&lt;/li&gt;
	&lt;li&gt;
	&lt;p&gt;Geen parabenen, ethylalcohol, phenoxyethanol, DEA, BPA&lt;/p&gt;
	&lt;/li&gt;
	&lt;li&gt;
	&lt;p&gt;GMO-vrij&lt;/p&gt;
	&lt;/li&gt;
	&lt;li&gt;
	&lt;p&gt;Phtalaatvrij (gomlak of weekmakers)&lt;/p&gt;
	&lt;/li&gt;
	&lt;li&gt;
	&lt;p&gt;Geen palmolie&lt;/p&gt;
	&lt;/li&gt;
	&lt;li&gt;
	&lt;p&gt;Geen petrochemicali&amp;euml;n&lt;/p&gt;
	&lt;/li&gt;
	&lt;li&gt;
	&lt;p&gt;Geen gemicroniseerde titaniumdioxide&lt;/p&gt;
	&lt;/li&gt;
	&lt;li&gt;
	&lt;p&gt;Geen lood&lt;/p&gt;
	&lt;/li&gt;
&lt;/ul&gt;
&lt;p&gt;Om de kennis van de zeepmeesters van Aleppo te helpen waarborgen, bevindt hun handgemaakte zeepfabriek zich in Syri&amp;euml; nabij Aleppo, en beschikt dus over een geografische indicatie in overeenstemming met Syrische wetgeving No. 8 sectie 2 van 06/03/2007.&lt;/p&gt;
&lt;p&gt;&amp;nbsp;&lt;/p&gt;
&lt;p&gt;&lt;em&gt;Koop de beste kwaliteit Aleppo producten nu bij Phoenix Import!&lt;/em&gt;&lt;/p&gt;</t>
  </si>
  <si>
    <t>960</t>
  </si>
  <si>
    <t>de-himalayas-dreams</t>
  </si>
  <si>
    <t>Himalaya's Dreams</t>
  </si>
  <si>
    <t>Lieferant von Himalaya's Dreams Produkten ✓ Natürliche &amp; Bio-Körperpflege ✓ Ayurvedisches Shampoo und mehr ✓ Phoenix Import Großhandel ✓ Jetzt online bestellen!</t>
  </si>
  <si>
    <t>&lt;h1&gt;Himalaya&amp;#39;s Dreams Gro&amp;szlig;handel&lt;/h1&gt;
&lt;p&gt;Entdecken Sie bei Phoenix Import die neue Linie Himalaya&amp;#39;s Dreams, eine Naturkosmetik, die ayurvedische Originalrezepturen mit anspruchsvollen europ&amp;auml;ischen Standards verbindet.&lt;/p&gt;
&lt;p&gt;Himalaya&amp;#39;s Dreams setzt vor allem auf zertifizierte ayurvedische Naturprodukte und hat es sich zur Aufgabe gemacht, hochwertige Naturprodukte zu kreieren, die die Bereiche Kosmetik und Therapeutik verbinden.&lt;/p&gt;
&lt;p&gt;Das Unternehmen mit Sitz im Bayerischen Wald setzt sich f&amp;uuml;r beste Arbeitsbedingungen, fairen Handel und freundschaftliche Beziehungen zwischen Deutschland und Indien ein.&lt;/p&gt;
&lt;p&gt;Die Produkte von Himalaya&amp;#39;s Dreams entsprechen den COSMO STANDARD Standards.&lt;/p&gt;
&lt;h2&gt;&lt;br /&gt;
Himalaya&amp;#39;s Dreams Ayurveda-&amp;Ouml;l&lt;/h2&gt;
&lt;p&gt;Im Ayurveda werden seit jeher K&amp;ouml;rper&amp;ouml;le verwendet. Die Verwendung von K&amp;ouml;rper&amp;ouml;l f&amp;ouml;rdert nicht nur die k&amp;ouml;rperliche Entwicklung, sondern tr&amp;auml;gt auch zu einem angenehmen Schlaf bei.&lt;/p&gt;
&lt;p&gt;Die K&amp;ouml;rper- und Gesichts&amp;ouml;le von Himalaya&amp;#39;s Dreams aktivieren die Selbstregulation der Hautzellen, indem sie diese nachhaltig pflegen. Die in den Himalaya&amp;#39;s Dreams &amp;Ouml;len enthaltenen nat&amp;uuml;rlichen Wirkstoffe dringen in die Haut ein und geben ihr das richtige Gleichgewicht. Himalaya&amp;#39;s Dreams &amp;Ouml;le sind ein wahres Allheilmittel f&amp;uuml;r Geist und Seele.&lt;/p&gt;
&lt;h2&gt;&lt;br /&gt;
Himalaya&amp;#39;s Dreams Ayurveda-Shampoo&lt;/h2&gt;
&lt;p&gt;Das Himalaya&amp;#39;s Dreams Shampoo ist reich an ayurvedischen und veganen Inhaltsstoffen und hilft, diesen wichtigen Teil unseres K&amp;ouml;rpers auf ganz nat&amp;uuml;rliche Weise zu pflegen. Z&amp;ouml;gern Sie nicht, bestellen Sie jetzt die Himalaya&amp;#39;s Dreams Shampoos mit Neem, Kokosnuss und Argan oder Brahmi und Amla f&amp;uuml;r eine sanfte und gr&amp;uuml;ndliche Reinigung der Haare.&lt;/p&gt;
&lt;p&gt;Und f&amp;uuml;r eine noch gr&amp;uuml;ndlichere Pflege k&amp;ouml;nnen Sie die Himalaya&amp;#39;s Dreams Shampoos mit der Kr&amp;auml;utersp&amp;uuml;lung kombinieren, die die Kopfhaut beruhigt und n&amp;auml;hrt.&lt;/p&gt;
&lt;h2&gt;&lt;br /&gt;
Energyliners&lt;/h2&gt;
&lt;p&gt;F&amp;uuml;r die t&amp;auml;gliche Routine gibt es die fantastischen Himalaya&amp;#39;s Dreams Energyliners.&lt;br /&gt;
Ein Ritual, das man immer bei sich tragen kann, um stressige Momente abzubauen. Dank der ayurvedischen Inhaltsstoffe und D&amp;uuml;fte werden K&amp;ouml;rper und Geist harmonisiert, und der Stresspegel sinkt. Durch die Stimulierung unserer Meridiane ist der Dreams Energyliner von Himalaya eine echte ganzheitliche Massage, die unser Leben unglaublich bereichern kann.&lt;/p&gt;
&lt;h2&gt;&lt;br /&gt;
Lassen Sie uns das &amp;Ouml;lziehen mit Himalaya&amp;#39;s Dreams entdecken&lt;/h2&gt;
&lt;p&gt;Das Mund&amp;ouml;l hilft, Giftstoffe auszuscheiden, S&amp;auml;uren zu beseitigen, die Karies verursachen, pflegt das Zahnfleisch und beugt Entz&amp;uuml;ndungen und Mundgeruch vor. Es kann bei Parodontitis, Gingivitis, Nackenverspannungen oder Kieferproblemen angewendet werden.&lt;/p&gt;
&lt;p&gt;Ein besonderes Ritual, leicht in die Morgenroutine einzubauen. Denn das &amp;Ouml;lziehen ist ganz einfach und kann die morgendliche Routine wunderbar erg&amp;auml;nzen. &amp;Ouml;lziehen hinterl&amp;auml;sst ein angenehmes Gef&amp;uuml;hl von Frische im Mund. Dank seiner entgiftenden Wirkung werden Giftstoffe ausgeschieden und die Mundh&amp;ouml;hle von Schleim und Sekreten befreit.&lt;/p&gt;
&lt;p&gt;F&amp;uuml;r eine noch gr&amp;uuml;ndlichere Reinigung der Mundh&amp;ouml;hle kann man die bei Phoenix Import erh&amp;auml;ltlichen &lt;a href="http://www.phoeniximport.com/de/3/krperpflege/zahnpasta-und-mundpflege.aspx"&gt;Zungenschaber&lt;/a&gt; aus Kupfer mit dem &amp;Ouml;lziehen kombinieren. Probieren Sie es aus!&lt;/p&gt;</t>
  </si>
  <si>
    <t>en-himalayas-dreams</t>
  </si>
  <si>
    <t>Supplier of Himalaya's Dreams products ✓ Natural &amp; Organic Body Care ✓ Ayurvedic shampoo and more ✓ Phoenix Import Wholesale ✓ Order online now!</t>
  </si>
  <si>
    <t>&lt;h1&gt;Himalaya&amp;#39;s Dreams wholesale&lt;/h1&gt;
&lt;p&gt;Discover the new Himalaya&amp;#39;s Dreams line on Phoenix Import; natural cosmetics that combine original Ayurvedic recipes with the most sought-after European standards.&lt;/p&gt;
&lt;p&gt;Himalaya&amp;#39;s Dreams relies mainly on certified Ayurvedic natural products and is committed to creating high-quality natural products that combine the fields of cosmetics and therapeutics.&lt;/p&gt;
&lt;p&gt;The company, based in the Bavarian Forest, is committed to the best working conditions, fair trade and friendly relations between Germany and India.&lt;/p&gt;
&lt;p&gt;Himalaya&amp;#39;s Dreams products comply with COSMO STANDARD standards.&lt;/p&gt;
&lt;p&gt;&amp;nbsp;&lt;/p&gt;
&lt;h2&gt;Himalaya&amp;#39;s Dreams Ayurvedic oil&lt;/h2&gt;
&lt;p&gt;Body oils have always been used in Ayurveda. Indeed, the use of body oil not only promotes physical development, but also contributes to a pleasant sleep.&lt;/p&gt;
&lt;p&gt;Himalaya&amp;#39;s Dreams body and face oils activate the self-regulation of skin cells by taking care of them in a sustainable way. The natural active ingredients contained in Himalaya&amp;#39;s Dreams oils penetrate the skin giving it the right balance. Himalaya&amp;#39;s Dreams oils are a real panacea for both mind and soul.&lt;/p&gt;
&lt;p&gt;&amp;nbsp;&lt;/p&gt;
&lt;h2&gt;Himalaya&amp;#39;s Dreams Ayurvedic shampoo&lt;/h2&gt;
&lt;p&gt;Rich in Ayurvedic and vegan ingredients, Himalaya&amp;#39;s Dreams shampoo helps take care of this important part of our body in a completely natural way. Do not wait, order now the line of Himalaya&amp;#39;s Dreams shampoos with Neem, Coconut and Argan or Brahmi and Amla for a delicate and deep cleansing of the hair.&lt;/p&gt;
&lt;p&gt;And for even more thorough care, it is possible to combine the Himalaya&amp;#39;s Dreams shampoos with the herbal conditioner, which can soothe and nourish the scalp.&lt;/p&gt;
&lt;p&gt;&amp;nbsp;&lt;/p&gt;
&lt;h2&gt;Energyliners&lt;/h2&gt;
&lt;p&gt;To be used in your everyday routine, there are the fantastic Himalaya&amp;#39;s Dreams Energyliners.&lt;/p&gt;
&lt;p&gt;A ritual suitable for everyone to always carry with you to relieve any stressful moments. Owing to its Ayurvedic ingredients and fragrances, our body and mind are harmonised, and the stress level decreases. By stimulating our meridians, Himalaya&amp;#39;s Dreams Energyliner is a true holistic massage that cannot be missed in our lives.&lt;/p&gt;
&lt;p&gt;&amp;nbsp;&lt;/p&gt;
&lt;h2&gt;Let us discover oil pulling with Himalaya&amp;#39;s Dreams&lt;/h2&gt;
&lt;p&gt;The oral oil helps expel toxins, eliminating acids that cause tooth decay; it&amp;nbsp;nourishes gums, and prevents both inflammation and bad breath. It can be used in case of periodontitis, gingivitis, cervical tension, or jaw problems.&lt;/p&gt;
&lt;p&gt;Practising oil pulling is easy and should be included in our morning routine. Oil pulling leaves a pleasant sensation of freshness in the mouth. Owing to its detox action, toxins are eliminated, and the oral cavity is freed from any mucus and secretions.&lt;/p&gt;
&lt;p&gt;For a more thorough cleaning of the oral cavity, it is possible to combine the &lt;a href="https://www.phoeniximport.com/it/4/116/netta-lingua-in-rame-alta-qualit-30-g.aspx?language=EN"&gt;copper tongue scrapers&lt;/a&gt; available on Phoenix Import with oil pulling.&lt;/p&gt;</t>
  </si>
  <si>
    <t>es-himalayas-dreams</t>
  </si>
  <si>
    <t>Proveedor de productos Himalaya's Dreams ✓ Cuidado corporal natural y BIO ✓ Champú ayurvédico y más ✓ Phoenix Import Mayorista ✓ ¡Haz tu pedido online ahora!</t>
  </si>
  <si>
    <t>&lt;h1&gt;Himalaya&amp;#39;s Dreams venta al por mayor&lt;/h1&gt;
&lt;p&gt;Descubra la nueva l&amp;iacute;nea Himalaya&amp;#39;s Dreams en Phoenix Import, cosm&amp;eacute;ticos naturales que combinan recetas ayurv&amp;eacute;dicas originales con los m&amp;aacute;s altos est&amp;aacute;ndares europeos.&lt;/p&gt;
&lt;p&gt;Himalaya&amp;#39;s Dreams se basa principalmente en productos naturales ayurv&amp;eacute;dicos certificados y se compromete a crear productos naturales de alta calidad que combinen los campos de la cosm&amp;eacute;tica y la terap&amp;eacute;utica.&lt;/p&gt;
&lt;p&gt;La empresa, con sede en el &amp;quot;Bosque de Baviera&amp;quot;, est&amp;aacute; comprometida con las mejores condiciones laborales, el comercio justo y las buenas relaciones entre Alemania y la India.&lt;/p&gt;
&lt;p&gt;Los productos de Himalaya&amp;#39;s Dreams cumplen con la norma COSMOS Natural y el oil pulling con la norma COSMOS Org&amp;aacute;nica.&lt;/p&gt;
&lt;h2&gt;&amp;nbsp;&lt;/h2&gt;
&lt;h2&gt;Aceite ayurv&amp;eacute;dico Himalaya&amp;#39;s Dreams&lt;/h2&gt;
&lt;p&gt;Los aceites corporales siempre se han utilizado en Ayurveda. De hecho, el uso de aceite corporal no s&amp;oacute;lo favorece el bienestar f&amp;iacute;sico, una mente relajada y un buen descanso nocturno tambi&amp;eacute;n.&lt;/p&gt;
&lt;p&gt;Los aceites corporales y faciales de Himalaya&amp;#39;s Dreams activan la autorregulaci&amp;oacute;n de las c&amp;eacute;lulas de la piel y las cuidan de forma sostenible. Los principios activos naturales de los aceites de Himalaya&amp;#39;s Dreams penetran en la piel y le aportan el equilibrio adecuado. Los aceites de Himalaya&amp;#39;s Dreams son una verdadera panacea para el cuerpo, la mente y el alma.&lt;/p&gt;
&lt;h2&gt;&amp;nbsp;&lt;/h2&gt;
&lt;h2&gt;Champ&amp;uacute; ayurv&amp;eacute;dico Himalaya&amp;#39;s Dreams&lt;/h2&gt;
&lt;p&gt;Rico en ingredientes ayurv&amp;eacute;dicos y veganos, el champ&amp;uacute; de Himalaya&amp;#39;s Dreams ayuda a cuidar esta importante parte de nuestro cuerpo de forma totalmente natural. No espere m&amp;aacute;s, pida la l&amp;iacute;nea de champ&amp;uacute;s con Neem, Coco y Arg&amp;aacute;n o incluso Brahmi y Amla para una limpieza suave y profunda del cabello.&lt;/p&gt;
&lt;p&gt;Y para un cuidado a&amp;uacute;n m&amp;aacute;s exhaustivo, puedes combinar los champ&amp;uacute;s de Himalaya&amp;#39;s Dreams con el acondicionador de hierbas, que calma y nutre el cuero cabelludo y deja el pelo suave como la seda.&lt;br /&gt;
&amp;nbsp;&lt;/p&gt;
&lt;h2&gt;Energyliner&lt;/h2&gt;
&lt;p&gt;Para utilizar en tu rutina diaria, estos son los fant&amp;aacute;sticos Energyliners de Himalaya&amp;#39;s Dreams.&lt;br /&gt;
Un ritual que todo el mundo puede llevar consigo para aliviar los momentos de estr&amp;eacute;s. Gracias a sus ingredientes y fragancias ayurv&amp;eacute;dicas, nuestro cuerpo y nuestra mente se armonizan y se reducen los niveles de estr&amp;eacute;s. Al estimular nuestros meridianos, Energyliner de Himalaya&amp;#39;s Dreams es un verdadero masaje hol&amp;iacute;stico que no puede faltar en nuestras vidas.&lt;/p&gt;
&lt;h2&gt;&lt;br /&gt;
Descubre el oil pulling con Himalaya&amp;#39;s Dreams&lt;/h2&gt;
&lt;p&gt;El aceite por v&amp;iacute;a oral ayuda a expulsar toxinas, elimina los &amp;aacute;cidos que provocan la caries, nutre las enc&amp;iacute;as y previene la inflamaci&amp;oacute;n y el mal aliento. Puede utilizarse en casos de periodontosis, gingivitis, tensi&amp;oacute;n cervical o problemas de mand&amp;iacute;bula.&lt;/p&gt;
&lt;p&gt;Practicar el oil pulling es f&amp;aacute;cil y puede incorporarse a nuestra rutina matutina. El oil pulling deja una agradable sensaci&amp;oacute;n de frescor en la boca. Gracias a su acci&amp;oacute;n desintoxicante, se eliminan las toxinas y se libera el espacio bucal de mucosidad y secreciones.&lt;/p&gt;
&lt;p&gt;Para una limpieza m&amp;aacute;s profunda de la cavidad bucal, puede combinar el oil pulling con los limpiadores linguales de cobre disponibles en Phoenix Import.&lt;/p&gt;
&lt;p&gt;Mani Bhadra BV - Phoenix Import, mayorista europeo de productos ayurv&amp;eacute;dicos para el cuidado del cuerpo.&lt;/p&gt;</t>
  </si>
  <si>
    <t>fr-himalayas-dreams</t>
  </si>
  <si>
    <t>Fournisseur de produits Himalaya's Dreams ✓ Soins corporels naturels et bio ✓ Shampoing ayurvédique et plus ✓ Phoenix Import grossiste ✓ Commandez en ligne</t>
  </si>
  <si>
    <t>&lt;h1&gt;Himalaya&amp;#39;s Dreams&amp;nbsp;en gros&amp;nbsp;&lt;/h1&gt;
&lt;p&gt;D&amp;eacute;couvrez la nouvelle ligne Himalaya&amp;#39;s Dreams sur Phoenix Import; des cosm&amp;eacute;tiques naturels qui associent des recettes ayurv&amp;eacute;diques originales aux normes europ&amp;eacute;ennes les plus recherch&amp;eacute;es.&lt;/p&gt;
&lt;p&gt;Himalaya&amp;#39;s Dreams s&amp;#39;appuie principalement sur des produits naturels ayurv&amp;eacute;diques certifi&amp;eacute;s et s&amp;#39;engage &amp;agrave; cr&amp;eacute;er des produits naturels de haute qualit&amp;eacute; qui combinent les domaines de la cosm&amp;eacute;tique et de la th&amp;eacute;rapeutique.&lt;/p&gt;
&lt;p&gt;L&amp;#39;entreprise, bas&amp;eacute;e dans la for&amp;ecirc;t bavaroise, s&amp;#39;engage pour les meilleures conditions de travail, le commerce &amp;eacute;quitable et les relations amicales entre l&amp;#39;Allemagne et l&amp;#39;Inde.&lt;/p&gt;
&lt;p&gt;Les produits Himalaya&amp;#39;s Dreams sont conformes aux normes COSMOS Natural et les huiles de tirage aux normes COSMOS Organic.&lt;/p&gt;
&lt;h2&gt;&lt;br /&gt;
Himalaya&amp;#39;s Dreams huile ayurv&amp;eacute;dique&lt;/h2&gt;
&lt;p&gt;Les huiles corporelles ont toujours &amp;eacute;t&amp;eacute; utilis&amp;eacute;es dans l&amp;#39;Ayurveda. En effet, l&amp;#39;utilisation d&amp;#39;huile corporelle favorise non seulement le bien-&amp;ecirc;tre physique, mais contribue &amp;eacute;galement &amp;agrave; un esprit d&amp;eacute;tendu et &amp;agrave; une bonne nuit de repos.&lt;/p&gt;
&lt;p&gt;Les huiles corps et visage Himalaya&amp;#39;s Dreams activent l&amp;#39;autor&amp;eacute;gulation des cellules de la peau en prenant soin d&amp;#39;elles de mani&amp;egrave;re durable. Les ingr&amp;eacute;dients actifs naturels contenus dans les huiles Himalaya&amp;#39;s Dreams p&amp;eacute;n&amp;egrave;trent dans la peau en lui donnant le juste &amp;eacute;quilibre. Les huiles Himalaya&amp;#39;s Dreams sont une v&amp;eacute;ritable panac&amp;eacute;e pour le corps, l&amp;#39;esprit et l&amp;#39;&amp;acirc;me.&lt;/p&gt;
&lt;h2&gt;&lt;br /&gt;
Himalaya&amp;#39;s Dreams Shampooing ayurv&amp;eacute;dique&lt;/h2&gt;
&lt;p&gt;Riche en ingr&amp;eacute;dients ayurv&amp;eacute;diques et v&amp;eacute;g&amp;eacute;taliens, le shampooing Himalaya&amp;#39;s Dreams aide &amp;agrave; prendre soin de cette partie importante de notre corps de mani&amp;egrave;re totalement naturelle. N&amp;#39;attendez plus, commandez d&amp;egrave;s maintenant la gamme de shampooings Himalaya&amp;#39;s Dreams au Neem, &amp;agrave; la Noix de Coco et &amp;agrave; l&amp;#39;Argan ou au Brahmi et &amp;agrave; l&amp;#39;Amla pour un nettoyage d&amp;eacute;licat et en profondeur des cheveux.&lt;/p&gt;
&lt;p&gt;Et pour un soin encore plus approfondi, il est possible d&amp;#39;associer les shampoings Himalaya&amp;#39;s Dreams &amp;agrave; l&amp;#39;apr&amp;egrave;s-shampoing aux herbes, qui peuvent apaiser et nourrir le cuir chevelu et rendre vos cheveux soyeux.&lt;/p&gt;
&lt;h2&gt;Energyliners&amp;nbsp;&lt;/h2&gt;
&lt;p&gt;&amp;Agrave; utiliser dans votre routine quotidienne, il existe les fantastiques Energyliners Himalaya&amp;#39;s Dreams.&lt;br /&gt;
Un rituel adapt&amp;eacute; &amp;agrave; chacun &amp;agrave; toujours emporter avec soi pour &amp;eacute;vacuer les moments de stress. Gr&amp;acirc;ce &amp;agrave; ses ingr&amp;eacute;dients et parfums ayurv&amp;eacute;diques, notre corps et notre esprit sont harmonis&amp;eacute;s et le niveau de stress diminue. En stimulant nos m&amp;eacute;ridiens, Himalaya&amp;#39;s Dreams Energyliner est un v&amp;eacute;ritable massage holistique incontournable dans nos vies.&lt;/p&gt;
&lt;h2&gt;&lt;br /&gt;
D&amp;eacute;couvrons le tirage &amp;agrave; l&amp;#39;huile avec Himalaya&amp;#39;s Dreams&amp;nbsp;&lt;/h2&gt;
&lt;p&gt;L&amp;#39;huile buccale aide &amp;agrave; expulser les toxines, en &amp;eacute;liminant les acides qui causent la carie dentaire, nourrit les gencives et pr&amp;eacute;vient &amp;agrave; la fois l&amp;#39;inflammation et la mauvaise haleine. Il peut &amp;ecirc;tre utilis&amp;eacute; en cas de parodontite, de gingivite, de tension cervicale ou de probl&amp;egrave;mes de m&amp;acirc;choire.&lt;/p&gt;
&lt;p&gt;Pratiquer le rin&amp;ccedil;age &amp;agrave; l&amp;#39;huile est facile et peut &amp;ecirc;tre inclus dans notre routine matinale. Le rin&amp;ccedil;age &amp;agrave; l&amp;#39;huile laisse une agr&amp;eacute;able sensation de fra&amp;icirc;cheur en bouche. Gr&amp;acirc;ce &amp;agrave; son action d&amp;eacute;toxifiante, les toxines sont &amp;eacute;limin&amp;eacute;es et la cavit&amp;eacute; buccale est d&amp;eacute;barrass&amp;eacute;e de tout mucus et s&amp;eacute;cr&amp;eacute;tions.&lt;/p&gt;
&lt;p&gt;Pour un nettoyage plus approfondi de la cavit&amp;eacute; buccale, il est possible de combiner les grattoirs &amp;agrave; langue en cuivre [&lt;a href="https://www.phoeniximport.com/fr/4/116/gratte-langue-superior-en-cuivre-30-g.aspx"&gt;lien&lt;/a&gt;] disponibles sur Phoenix Import avec un tirage &amp;agrave; l&amp;#39;huile.&lt;/p&gt;
&lt;p&gt;Mani Bhadra BV &amp;ndash; Phoenix Import, grossiste europ&amp;eacute;en de produits de soins corporels ayurv&amp;eacute;diques.&lt;/p&gt;</t>
  </si>
  <si>
    <t>it-himalayas-dreams</t>
  </si>
  <si>
    <t>Fornitore prodotti Himalaya's Dreams ✓ Cura del corpo naturale e organica ✓ Shampoo ayurvedico e altro ✓ Phoenix Import grossista</t>
  </si>
  <si>
    <t>&lt;h1&gt;Himalaya&amp;#39;s Dreams vendita all&amp;rsquo;ingrosso&lt;/h1&gt;
&lt;p&gt;Scopri la nuova linea Himalaya&amp;#39;s Dreams su Phoenix Import, cosmetici naturali che uniscono le originali ricette ayurvedica con i pi&amp;ugrave; ricercati standard europei.&lt;/p&gt;
&lt;p&gt;Himalaya&amp;#39;s Dreams si affida principalmente a prodotti naturali ayurvedici certificati e si impegna a creare prodotti naturali di alta qualit&amp;agrave; che uniscono il campo della cosmesi e quello terapeutico.&lt;/p&gt;
&lt;p&gt;L&amp;rsquo;azienda, che ha sede nella Foresta Bavarese, si impegna a garantire le migliori condizioni di lavoro, il commercio equo solidale e rapporti amichevoli tra Germania e India.&lt;/p&gt;
&lt;p&gt;&lt;br /&gt;
I prodotti Dreams dell&amp;#39;Himalaya sono conformi agli standard COSMOS Natural e gli oil pulling per l&amp;#39;estrazione agli standard COSMOS Organic.&lt;/p&gt;
&lt;h2&gt;&lt;br /&gt;
Olio ayurvedico Himalaya&amp;#39;s Dreams&lt;/h2&gt;
&lt;p&gt;Gli oli per il corpo sono da sempre utilizzati nell&amp;rsquo;ayurveda. Infatti, l&amp;rsquo;uso dell&amp;rsquo;olio per il corpo non solo favorisce il benessere fisico, una mente rilassata e un buon riposo notturno.&lt;/p&gt;
&lt;p&gt;Gli oli per corpo e viso Himalaya&amp;#39;s Dreams attivano l&amp;#39;autoregolazione delle cellule della pelle prendendosene cura in modo sostenibile. I principi attivi naturali contenuti negli oli Himalaya&amp;#39;s Dreams penetrano nella pelle donandole il giusto equilibrio. Gli oli Himalaya&amp;#39;s Dreams sono un vero toccasana per il corpo, la mente e l&amp;rsquo;anima.&lt;/p&gt;
&lt;h2&gt;&lt;br /&gt;
Shampoo ayurvedico Himalaya&amp;#39;s Dreams&lt;/h2&gt;
&lt;p&gt;Ricco di ingredienti ayurvedici e vegani, lo shampoo Himalaya&amp;#39;s Dreams aiuta a prendersi cura di questa importante parte del nostro corpo in modo del tutto naturale. Non aspettare, ordina subito la linea di shampoo Himalaya&amp;#39;s Dreams al Neem, al Cocco e Argan o ancora Brahmi e Amla per una pulizia delicata e profonda dei capelli.&lt;/p&gt;
&lt;p&gt;E per una cura ancora pi&amp;ugrave; accurata, &amp;egrave; possibile abbinare agli shampoo Himalaya&amp;#39;s Dreams il balsamo alle erbe, in grado di lenire e nutrire il cuoio capelluto e rende i capelli setosi.&lt;/p&gt;
&lt;h2&gt;&lt;br /&gt;
Energyliner&lt;/h2&gt;
&lt;p&gt;Da usare nella routine di tutti i giorni, sono i fantastici Energyliner di Himalaya&amp;#39;s Dreams.&lt;br /&gt;
Un rituale adatto a tutti da portare sempre con s&amp;eacute; per alleviare momenti ricchi di stress. Grazie ai suoi ingredienti ayurvedici e alle sue fragranze, il nostro corpo e la nostra mente sono armonizzati e il livello di stress diminuisce. Stimolando i nostri meridiani, Energyliner di Himalaya&amp;#39;s Dreams &amp;egrave; un vero e proprio massaggio olistico che non pu&amp;ograve; mancare nella nostra vita.&lt;/p&gt;
&lt;h2&gt;&lt;br /&gt;
Scopriamo l&amp;rsquo;oil pulling con Himalaya&amp;#39;s Dreams&lt;/h2&gt;
&lt;p&gt;L&amp;#39;olio per bocca aiuta a espellere le tossine, eliminando gli acidi che causano la carie, nutre le gengive e previene infiammazioni e alito cattivo. Pu&amp;ograve; essere usato in caso di paradontosi, gengivite, tensione cervicale o problemi alla mandibola.&lt;/p&gt;
&lt;p&gt;Praticare l&amp;#39;oil pulling &amp;egrave; facile e pu&amp;ograve; essere inserito nella nostra routine mattutina. L&amp;#39;oil pulling lascia una piacevole sensazione di freschezza in bocca. Grazie alla sua azione detox, vengono eliminate le tossine e lo spazio orale viene liberato da muco e secrezioni.&lt;/p&gt;
&lt;p&gt;Per una pi&amp;ugrave; accurata pulizia del cavo orale &amp;egrave; possibile unire all&amp;rsquo;oil pulling i &lt;a href="https://www.phoeniximport.com/it/4/116/netta-lingua-in-rame-alta-qualit-30-g.aspx"&gt;nettalingua in rame&lt;/a&gt; disponibili su Phoenix Import.&lt;/p&gt;
&lt;p&gt;Mani Bhadra BV - Phoenix Import, grossista europeo di prodotti ayurvedici per la cura del corpo.&lt;/p&gt;</t>
  </si>
  <si>
    <t>nl-himalayas-dreams</t>
  </si>
  <si>
    <t>Groothandel in Himalaya's Dreams producten ✓ Natuurlijke &amp; BIO Lichaamsverzorging ✓ Ayurvedische shampoo en meer ✓ Phoenix Import ✓ Bestel nu online</t>
  </si>
  <si>
    <t>&lt;h1&gt;Himalaya&amp;#39;s Dreams groothandel&lt;/h1&gt;
&lt;p&gt;Ontdek de nieuwe Himalaya&amp;#39;s Dreams lijn bij Phoenix Import; natuurlijke cosmetica die originele Ayurvedische recepten combineert met de meest gewilde Europese normen.&lt;/p&gt;
&lt;p&gt;Himalaya&amp;#39;s Dreams vertrouwt voornamelijk op gecertificeerde Ayurvedische natuurproducten en zet zich in voor het cre&amp;euml;ren van hoogwaardige natuurlijke producten die de gebieden cosmetica en therapeutica combineren.&lt;/p&gt;
&lt;p&gt;Het bedrijf, gevestigd in het Beierse Woud, zet zich in voor de beste arbeidsomstandigheden, eerlijke handel en vriendschappelijke betrekkingen tussen Duitsland en India.&lt;/p&gt;
&lt;p&gt;De producten van Himalaya&amp;#39;s Dreams voldoen aan de COSMOS Natural normen en de trekkende oli&amp;euml;n aan de COSMOS Organic normen.&lt;/p&gt;
&lt;h2&gt;&lt;br /&gt;
Himalaya&amp;#39;s Dreams Ayurvedische olie&lt;/h2&gt;
&lt;p&gt;Lichaamsolie is altijd al gebruikt in de Ayurveda. Het gebruik van lichaamsolie bevordert namelijk niet alleen het fysieke welzijn, maar draagt ook bij aan een ontspannen geest en een goede nachtrust.&lt;/p&gt;
&lt;p&gt;Himalaya&amp;#39;s Dreams lichaams- en gezichtsoli&amp;euml;n activeren de zelfregulatie van de huidcellen door ze duurzaam te verzorgen. De natuurlijke actieve ingredi&amp;euml;nten in de oli&amp;euml;n van Himalaya&amp;#39;s Dreams dringen door in de huid en geven haar de juiste balans. Himalaya&amp;#39;s Dreams oli&amp;euml;n zijn een echt wondermiddel voor lichaam, geest en ziel.&lt;/p&gt;
&lt;h2&gt;&lt;br /&gt;
Himalaya&amp;#39;s Dreams Ayurvedische shampoo&amp;nbsp;&lt;/h2&gt;
&lt;p&gt;Rijk aan Ayurvedische en veganistische ingredi&amp;euml;nten, Himalaya&amp;#39;s Dreams shampoo helpt dit belangrijke deel van ons lichaam te verzorgen op een volledig natuurlijke manier. Wacht niet, bestel nu de lijn van Himalaya&amp;#39;s Dreams shampoos met Neem, Kokosnoot en Argan of Brahmi en Amla voor een delicate en diepe reiniging van het haar.&lt;br /&gt;
&lt;br /&gt;
En voor een nog grondigere verzorging is het mogelijk om de Himalaya&amp;#39;s Dreams shampoos te combineren met de kruidenconditioner, die de hoofdhuid kan kalmeren en voeden en je haar zijdezacht kan maken.&lt;/p&gt;
&lt;h2&gt;&lt;br /&gt;
Energyliners&lt;/h2&gt;
&lt;p&gt;Om te gebruiken in je dagelijkse routine zijn er de fantastische Himalaya&amp;#39;s Dreams Energyliners.&lt;/p&gt;
&lt;p&gt;Een ritueel dat voor iedereen geschikt is om altijd bij je te dragen om stressvolle momenten te verlichten. Dankzij de Ayurvedische ingredi&amp;euml;nten en geuren worden ons lichaam en geest in harmonie gebracht en daalt het stressniveau. Door onze meridianen te stimuleren is Himalaya&amp;#39;s Dreams Energyliner een echte holistische massage die niet mag ontbreken in ons leven.&lt;/p&gt;
&lt;p&gt;&amp;nbsp;&lt;/p&gt;
&lt;h2&gt;Laten we oil pulling ontdekken met Himalaya&amp;#39;s Dreams&lt;/h2&gt;
&lt;p&gt;De orale olie helpt gifstoffen te verdrijven, elimineert zuren die tandbederf veroorzaken, voedt het tandvlees en voorkomt zowel ontstekingen als een slechte adem. Het kan worden gebruikt bij parodontitis, gingivitis, cervicale spanning of kaakproblemen.&lt;/p&gt;
&lt;p&gt;Olietrekken is eenvoudig en kan worden opgenomen in de ochtendroutine. Olietrekken geeft een aangenaam gevoel van frisheid in de mond. Door de ontgiftende werking worden gifstoffen ge&amp;euml;limineerd en wordt de mondholte bevrijd van slijm en afscheidingen.&lt;/p&gt;
&lt;p&gt;Voor een grondiger reiniging van de mondholte is het mogelijk om de koperen &lt;a href="https://www.phoeniximport.com/nl/4/116/tongschraper-superieure-kwaliteit-koper-30-g.aspx"&gt;tongschrapers&lt;/a&gt;, verkrijgbaar bij Phoenix Import, te combineren met olietrekken.&lt;/p&gt;</t>
  </si>
  <si>
    <t>961</t>
  </si>
  <si>
    <t>sagrada-madre-raucherwerk</t>
  </si>
  <si>
    <t>Sagrada Madre Räucherwerk</t>
  </si>
  <si>
    <t>Lieferant von Sagrada Madra Räucherwerk ✓ Natürlicher Palo Santo Räucherstäbchen ✓ Smudge Bombs und mehr ✓ Phoenix Import Großhandel ✓ Schnelle Lieferung ✓</t>
  </si>
  <si>
    <t>&lt;h1&gt;Sagrade Madre Weihrauch Gro&amp;szlig;handel&lt;/h1&gt;
&lt;p&gt;Was ist anders an Sagrada Madre Weihrauch im Vergleich zu allen anderen Weihrauchprodukten? Finden Sie es heraus, dank Phoenix Import, Ihrem Gro&amp;szlig;h&amp;auml;ndler f&amp;uuml;r nat&amp;uuml;rlichen Weihrauch.&lt;br /&gt;
Wenn Sie sich f&amp;uuml;r Sagrada Madre entscheiden, treffen Sie eine nat&amp;uuml;rliche und &amp;ouml;kologische Wahl.&lt;br /&gt;
Wie der Name schon sagt, hat Sagrada Madre, die &amp;quot;Heilige Mutter&amp;quot;, ein Auge auf Mutter Natur und setzt sich daf&amp;uuml;r ein, mehr B&amp;auml;ume zu pflanzen, als f&amp;uuml;r die Herstellung des Weihrauchs verwendet werden. Zu diesem Zweck nutzt das Unternehmen die Zusammenarbeit mit den Gemeinden in Peru und Argentinien, um Palo Santo-B&amp;auml;ume zu pflanzen und so der Abholzung entgegenzuwirken.&lt;br /&gt;
Au&amp;szlig;erdem verwendet Sagrada Madre f&amp;uuml;r seine Verpackungen nur nat&amp;uuml;rliche Materialien, um die Umwelt so wenig wie m&amp;ouml;glich zu belasten.&lt;br /&gt;
Wenn Sie neue und originelle R&amp;auml;ucherst&amp;auml;bchen ausprobieren m&amp;ouml;chten, sind die Sagrada Madre R&amp;auml;ucherst&amp;auml;bchen ein ideales Produkt, um es Ihren Kunden zu empfehlen.&lt;br /&gt;
&amp;nbsp;&lt;/p&gt;
&lt;h2&gt;Weihrauch Palo Santo&lt;/h2&gt;
&lt;p&gt;Die Vorteile von Palo Santo sind seit der Antike bekannt.&lt;br /&gt;
Dank seiner Qualit&amp;auml;ten kann er zur Beseitigung negativer Energien und zur Steigerung des Gef&amp;uuml;hls der Ruhe verwendet werden, er kann die Aura einer Person reinigen oder das Haus oder den Arbeitsplatz reinigen. Dank seines leichten Duftes kann Palo Santo von jedermann verwendet werden, auch von denen, die Weihrauch sonst nicht besonders sch&amp;auml;tzen.&lt;br /&gt;
Sagrada Madre hat sich eine Linie ausgedacht, die ganz dem Palo Santo gewidmet ist und diese magische mit Myrrhe, Yagra, Rose, Sandelholz, Jasmin, Vanille und Lavendel. Es handelt sich um handgefertigten und v&amp;ouml;llig nat&amp;uuml;rlichen Weihrauch.&lt;br /&gt;
F&amp;uuml;r die Kollektion von Palo Santo verwendet Sagrada Madre nur die alten Zweige, die auf nat&amp;uuml;rliche Weise vom Baum gefallen sind. Die Entscheidung f&amp;uuml;r Palo Santo von Sagrada Madre ist eine bewusste Entscheidung f&amp;uuml;r die Umwelt.&lt;/p&gt;
&lt;h2&gt;&lt;br /&gt;
Nat&amp;uuml;rlicher Weihrauch&lt;/h2&gt;
&lt;p&gt;Die nat&amp;uuml;rlichen R&amp;auml;ucherst&amp;auml;bchen von Sagrada Madre haben ein anderes Aussehen als die &amp;uuml;blichen R&amp;auml;ucherst&amp;auml;bchen. Sie werden n&amp;auml;mlich nicht wie herk&amp;ouml;mmlicher Weihrauch gepresst, sondern haben eine eher unregelm&amp;auml;&amp;szlig;ige Form, die ihre Nat&amp;uuml;rlichkeit unterstreicht.&lt;br /&gt;
Die Zutaten sind mit einem pflanzlichen Bindemittel verbunden, was sie noch umweltfreundlicher macht.&lt;br /&gt;
Das nat&amp;uuml;rliche R&amp;auml;ucherwerk von Sagrada Madre kann problemlos mit den &lt;a href="http://www.phoeniximport.com/de/productsearch/search.aspx"&gt;R&amp;auml;uchergef&amp;auml;&amp;szlig;en&lt;/a&gt; verwendet werden, die bei Phoenix Import erh&amp;auml;ltlich sind.&lt;br /&gt;
&amp;nbsp;&lt;/p&gt;
&lt;h2&gt;Smudge bombs&lt;/h2&gt;
&lt;p&gt;Die Sagrada Madre-R&amp;auml;ucherbomben sind ein wahrer Hauch von Wohlbefinden!&lt;br /&gt;
Sie sind einfach zu benutzen, &amp;auml;hnlich leicht wie die Kohletabletten. Wenn Sie eine R&amp;auml;ucherbombe anz&amp;uuml;nden, gen&amp;uuml;gt es, die Flamme wieder zu l&amp;ouml;schen und schon k&amp;ouml;nnen Sie beginnen ein Hause oder einen bestimmten Ort auszur&amp;auml;uchern. Handgemachte R&amp;auml;ucherbomben sind eine originelle Art, das R&amp;auml;uchern zu praktizieren.&lt;/p&gt;
&lt;h2&gt;&lt;br /&gt;
Kr&amp;auml;uter-R&amp;auml;ucherst&amp;auml;bchen-Sets&lt;/h2&gt;
&lt;p&gt;Als perfekte Geschenkidee bietet Phoenix Import das Sagrada Madre R&amp;auml;ucherst&amp;auml;bchen-Set an. Jedes Set enth&amp;auml;lt R&amp;auml;ucherbomben, R&amp;auml;ucherst&amp;auml;bchen, R&amp;auml;ucherst&amp;auml;bchen und R&amp;auml;uchertabletten, die sich hervorragend zum Entspannen und Reinigen Ihrer Umgebung eignen.&lt;br /&gt;
Bestellen Sie die Sagrada Madre-R&amp;auml;ucherst&amp;auml;bchen-Sets jetzt online, verpackt in &amp;ouml;kologischen Kartons.&lt;/p&gt;
&lt;p&gt;&amp;nbsp;&lt;/p&gt;</t>
  </si>
  <si>
    <t>sagrada-madre-incense</t>
  </si>
  <si>
    <t>Sagrada Madre incense</t>
  </si>
  <si>
    <t>Supplier of Sagrada Madra Incense ✓ Natural Palo Santo Incense ✓ Smudge Bombs and more ✓ Phoenix Import Wholesale ✓ Quick delivery ✓ Order online</t>
  </si>
  <si>
    <t>&lt;h1&gt;Sagrade Madre incense wholesale&lt;/h1&gt;
&lt;p&gt;What is different about Sagrada Madre incense compared to all other incenses? Find out thanks to Phoenix Import, wholesaler of natural incense.&lt;br /&gt;
Choosing Sagrada Madre incense means making a natural and ecological choice. As the name&lt;br /&gt;
itself says, Sagrada Madre, &amp;#39;Sacred&amp;nbsp;Mother&amp;#39;, has an eye for Mother Nature and is committed to planting more trees than it uses to produce the incense. To do this, the company makes use of the collaboration of the communities of Peru and Argentina to plant Palo Santo trees and thus combat deforestation.&lt;br /&gt;
Furthermore, for its packaging it uses only natural material to impact the environment as little as possible.&lt;br /&gt;
If you want to try new and original incenses, Sagrada Madre incenses are perfect to recommend to your customers.&lt;br /&gt;
&amp;nbsp;&lt;/p&gt;
&lt;h2&gt;Palo Santo incense&lt;/h2&gt;
&lt;p&gt;&lt;br /&gt;
The benefits of Palo Santo have been known to all since ancient times. Owing to its qualities, in&lt;br /&gt;
fact, it can be used to eliminate negative energies and increase the feeling of calm, it can purify a person&amp;#39;s&amp;nbsp;aura or clean the home or workplace. Thanks to its light scent, Palo Santo can be used by everyone, even by those who do not particularly favour incense.&lt;br /&gt;
Sagrada Madre has thought of a line dedicated entirely to Palo Santo by combining this magical&lt;br /&gt;
ingredient with myrrh, yagra, rose, sandalwood, jasmine, vanilla, and lavender. It is handmade andcompletely natural incense.&lt;br /&gt;
For the collection of Palo Santo, Sagrada Madre uses only the old branches that have fallen&lt;br /&gt;
naturally from the tree. Choosing Palo Santo incense from Sagrada Madre is a conscious choice.&lt;/p&gt;
&lt;p&gt;&amp;nbsp;&lt;/p&gt;
&lt;h2&gt;Natural incense&lt;/h2&gt;
&lt;p&gt;&lt;br /&gt;
Sagrada Madre natural incense has a different appearance than the more common incense sticks. In fact, they are not pressed like common incense, but have a rather irregular shape that highlights their naturalness.&lt;br /&gt;
The ingredients are joined together with a plant-based binder, which makes them even more&lt;br /&gt;
environmentally friendly.&lt;br /&gt;
Sagrada Madre natural incense can easily be used with the&lt;a href="https://www.phoeniximport.com/en/3/incense-white-sage-and-charcoal/incense-burners-and-accessories.aspx"&gt; incense burners&lt;/a&gt;&amp;nbsp;always available from Phoenix Import.&lt;br /&gt;
&amp;nbsp;&lt;/p&gt;
&lt;h2&gt;Smudge bombs&lt;/h2&gt;
&lt;p&gt;&lt;br /&gt;
Sagrada Madre smudge bombs are a true blast of well-being!&lt;br /&gt;
They are easy to use, just like charcoal tablets. When lighting a smudge bomb, suffice to&lt;br /&gt;
extinguish the flame and start smudging at home or in the chosen area. Handmade smudge bombs are an original way to practise smudging.&lt;/p&gt;
&lt;p&gt;&amp;nbsp;&lt;/p&gt;
&lt;h2&gt;Herbal Incense Kits&lt;/h2&gt;
&lt;p&gt;&lt;br /&gt;
For a perfect gift idea, Phoenix Import offers the fancy Sagrada Madre incense kit. Each kit&lt;br /&gt;
contains smudge bombs, smudge sticks, joss sticks and incense tablets that are great for relaxing and purifying your surroundings.&lt;br /&gt;
Order the Sagrada Madre incense kits online now, packaged in ecological cardboard boxes.&lt;/p&gt;</t>
  </si>
  <si>
    <t>sagrada-madre-incienso</t>
  </si>
  <si>
    <t>Sagrada Madre incienso</t>
  </si>
  <si>
    <t>Proveedor de Incienso Sagrada Madre ✓ Incienso Natural Palo Santo ✓ Bombitas smudge y más ✓ Phoenix Import al por mayor ✓ Entrega rápida ✓ Pedir online</t>
  </si>
  <si>
    <t>&lt;h1&gt;Mayorista de Incienso Sagrada Madre&amp;nbsp;&lt;/h1&gt;
&lt;p&gt;&amp;iquest;Qu&amp;eacute; tiene de diferente el incienso Sagrada Madre respecto a todos los dem&amp;aacute;s inciensos? Desc&amp;uacute;bralo gracias a Phoenix Import, mayorista de incienso natural.&lt;/p&gt;
&lt;p&gt;Elegir el incienso Sagrada Madre significa hacer una elecci&amp;oacute;n natural y ecol&amp;oacute;gica. Como su propio nombre indica, Sagrada Madre, &amp;quot;Santa Madre&amp;quot;, tiene en gran consideraci&amp;oacute;n a la Madre Naturaleza y se compromete a plantar m&amp;aacute;s &amp;aacute;rboles de los que utiliza para producir el incienso. Para ello, la empresa cuenta con la colaboraci&amp;oacute;n de las comunidades de Per&amp;uacute; y Argentina para plantar &amp;aacute;rboles de Palo Santo y luchar as&amp;iacute; contra la deforestaci&amp;oacute;n.&lt;br /&gt;
Adem&amp;aacute;s, para sus envases utiliza &amp;uacute;nicamente material natural para impactar lo menos posible en el medio ambiente.&lt;/p&gt;
&lt;p&gt;Si quieres probar inciensos nuevos y originales, los inciensos Sagrada Madre&amp;nbsp; son perfectos para recomendar a tus clientes.&lt;/p&gt;
&lt;h2&gt;&lt;br /&gt;
Incienso Palo Santo&lt;/h2&gt;
&lt;p&gt;Los beneficios del Palo Santo son conocidos por todos desde la antig&amp;uuml;edad. De hecho, gracias a sus cualidades, puede utilizarse para eliminar las energ&amp;iacute;as negativas y aumentar la sensaci&amp;oacute;n de calma, puede purificar el aura de una persona o &amp;quot;limpiar&amp;quot; el hogar o el lugar de trabajo. Gracias a su ligero aroma, el Palo Santo puede ser utilizado por todo el mundo, incluso por quienes no son especialmente partidarios del incienso.&lt;/p&gt;
&lt;p&gt;Sagrada Madre ha pensado en una l&amp;iacute;nea enteramente dedicada al Palo Santo combinando este m&amp;aacute;gico ingrediente con mirra, yagra, rosa, s&amp;aacute;ndalo, jazm&amp;iacute;n, vainilla y lavanda. Es un incienso artesanal y totalmente natural.&lt;/p&gt;
&lt;p&gt;Para la recolecci&amp;oacute;n del Palo Santo, Sagrada Madre utiliza &amp;uacute;nicamente las ramas viejas que han ca&amp;iacute;do de forma natural del &amp;aacute;rbol. Elegir el incienso Palo Santo de Sagrada Madre es una elecci&amp;oacute;n consciente.&lt;/p&gt;
&lt;p&gt;&amp;nbsp;&lt;/p&gt;
&lt;h2&gt;Incienso natural&lt;/h2&gt;
&lt;p&gt;El incienso natural de Sagrada Madre tiene un aspecto diferente al de las varillas de incienso m&amp;aacute;s corrientes. De hecho, no est&amp;aacute;n prensadas como el incienso com&amp;uacute;n, sino que tienen una forma m&amp;aacute;s bien irregular que resalta su naturalidad.&lt;br /&gt;
Los ingredientes se unen con un aglutinante vegetal, lo que los hace a&amp;uacute;n m&amp;aacute;s respetuosos con el medio ambiente.&lt;/p&gt;
&lt;p&gt;El incienso natural Sagrada Madre se puede utilizar f&amp;aacute;cilmente con los &lt;a href="https://www.phoeniximport.com/ES/productsearch/search.aspx?searchtext=quemador+de+incienso&amp;amp;from=0&amp;amp;pageSize=48&amp;amp;filters="&gt;quemadores de incienso&lt;/a&gt;&amp;nbsp;siempre disponibles en Phoenix Import.&lt;/p&gt;
&lt;h2&gt;&lt;br /&gt;
Bombitas de incienso (smudge)&lt;/h2&gt;
&lt;p&gt;Los sahumerios Sagrada Madre son una verdadera explosi&amp;oacute;n de bienestar.&lt;br /&gt;
Son f&amp;aacute;ciles de utilizar, como las pastillas de carb&amp;oacute;n vegetal. Al encender una bombitaa de incienso, basta con apagar la llama y empezar a difuminar en casa o en la zona elegida.&lt;br /&gt;
Las bombas de humo artesanales son una forma original de practicar la purificaci&amp;oacute;n.&lt;/p&gt;
&lt;h2&gt;&lt;br /&gt;
Kits de incienso de hierbas&lt;/h2&gt;
&lt;p&gt;Para una idea de regalo perfecta, Phoenix Import ofrece el elegante kit de incienso Sagrada Madre. Cada kit contiene bombas de incienso, varillas de incienso, incienso en polvo y tabletas de incienso, ideales para relajarse y purificar el entorno.&lt;br /&gt;
Pida ya en l&amp;iacute;nea los kits de incienso Sagrada Madre, empaquetados en cajas de cart&amp;oacute;n ecol&amp;oacute;gicas.&lt;/p&gt;
&lt;p&gt;&amp;nbsp;&lt;/p&gt;</t>
  </si>
  <si>
    <t>sagrada-madre-encens</t>
  </si>
  <si>
    <t>Sagrada Madre encens</t>
  </si>
  <si>
    <t>Fournisseur d'encens Sagrada Madra ✓ Encens naturel Palo Santo ✓ Smudge Bombes et plus ✓ Phoenix Import grossiste ✓ Livraison rapide ✓ Commandez en ligne</t>
  </si>
  <si>
    <t>&lt;h1&gt;Vente en gros d&amp;#39;encens Sagrade Madre&lt;/h1&gt;
&lt;p&gt;En quoi l&amp;#39;encens Sagrada Madre est-il diff&amp;eacute;rent de tous les autres encens ? D&amp;eacute;couvrez gr&amp;acirc;ce &amp;agrave; Phoenix Import, grossiste en encens naturels.&lt;br /&gt;
&lt;br /&gt;
Choisir l&amp;#39;encens Sagrada Madre, c&amp;#39;est faire un choix naturel et &amp;eacute;cologique. Comme le nom dit lui-m&amp;ecirc;me, Sagrada Madre, &amp;quot;Sainte M&amp;egrave;re&amp;quot;, a un &amp;oelig;il pour M&amp;egrave;re Nature et s&amp;#39;engage &amp;agrave; planteur plus d&amp;#39;arbres qu&amp;#39;il n&amp;#39;en utilise pour produire l&amp;#39;encens. Pour ce faire, l&amp;#39;entreprise utilise les collaboration des communaut&amp;eacute;s du P&amp;eacute;rou et d&amp;#39;Argentine pour planter des arbres Palo Santo et ainsi lutter contre la d&amp;eacute;forestation.&lt;br /&gt;
De plus, pour son emballage, il n&amp;#39;utilise que des mat&amp;eacute;riaux naturels pour avoir un impact aussi faible que possible sur l&amp;#39;environnement.&lt;br /&gt;
&lt;br /&gt;
Si vous voulez essayer des encens nouveaux et originaux, les encens Sagrada Madre sont parfaits &amp;agrave; recommander &amp;agrave; vos clients.&lt;/p&gt;
&lt;h2&gt;&lt;br /&gt;
Encens Palo Santo&lt;/h2&gt;
&lt;p&gt;Les bienfaits de Palo Santo sont connus de tous depuis l&amp;#39;Antiquit&amp;eacute;. En raison de ses qualit&amp;eacute;s, en effet, il peut &amp;ecirc;tre utilis&amp;eacute; pour &amp;eacute;liminer les &amp;eacute;nergies n&amp;eacute;gatives et augmenter le sentiment de calme, il peut purifier l&amp;#39;aura d&amp;#39;une personne ou &amp;laquo;nettoyer&amp;raquo; la maison ou le lieu de travail. Gr&amp;acirc;ce &amp;agrave; son parfum l&amp;eacute;ger, Palo Santo peut &amp;ecirc;tre utilis&amp;eacute; par tout le monde, m&amp;ecirc;me par ceux qui ne privil&amp;eacute;gient pas particuli&amp;egrave;rement l&amp;#39;encens.&lt;/p&gt;
&lt;p&gt;Sagrada Madre a pens&amp;eacute; &amp;agrave; une ligne enti&amp;egrave;rement d&amp;eacute;di&amp;eacute;e au Palo Santo en associant cet ingr&amp;eacute;dient magique &amp;agrave; la myrrhe, au yagra, &amp;agrave; la rose, au bois de santal, au jasmin, &amp;agrave; la vanille et &amp;agrave; la lavande. C&amp;#39;est un encens fait &amp;agrave; la main et enti&amp;egrave;rement naturel.&lt;/p&gt;
&lt;p&gt;Pour la collection de Palo Santo, la Sagrada Madre n&amp;#39;utilise que les vieilles branches tomb&amp;eacute;es naturellement de l&amp;#39;arbre. Choisir l&amp;#39;encens Palo Santo de la Sagrada Madre est un choix conscient.&lt;/p&gt;
&lt;h2&gt;Encens naturel&lt;/h2&gt;
&lt;p&gt;L&amp;#39;encens naturel Sagrada Madre a un aspect diff&amp;eacute;rent des b&amp;acirc;tons d&amp;#39;encens plus courants.&lt;br /&gt;
En fait, ils ne sont pas press&amp;eacute;s comme de l&amp;#39;encens commun, mais ont une forme assez irr&amp;eacute;guli&amp;egrave;re qui met en valeur leur naturalit&amp;eacute;.&lt;br /&gt;
Les ingr&amp;eacute;dients sont associ&amp;eacute;s &amp;agrave; un liant v&amp;eacute;g&amp;eacute;tal, ce qui les rend encore plus &amp;eacute;cologiques.&lt;br /&gt;
L&amp;#39;encens naturel Sagrada Madre peut facilement &amp;ecirc;tre utilis&amp;eacute; avec &lt;strong&gt;&lt;a href="https://www.phoeniximport.com/fr/3/encens-sauge-blanche-et-charbon/bruleurs-dencens-et-accessoires.aspx"&gt;les br&amp;ucirc;leurs d&amp;#39;encens&lt;/a&gt;&lt;/strong&gt; toujours disponibles de Phoenix Import.&lt;/p&gt;
&lt;p&gt;&amp;nbsp;&lt;/p&gt;
&lt;h2&gt;Bombes maculantes&lt;/h2&gt;
&lt;p&gt;Les bombes smudges de la Sagrada Madre sont une v&amp;eacute;ritable explosion de bien-&amp;ecirc;tre !&lt;br /&gt;
Elles sont faciles &amp;agrave; utiliser, tout comme les tablettes de charbon de bois. Lorsque vous allumez une bombe smudge, il suffit d&amp;#39;&amp;eacute;teindre la flamme et de commencer &amp;agrave; ventiler chez vous ou dans la zone choisie.&lt;br /&gt;
Les bombes smudge faites &amp;agrave; la main sont une fa&amp;ccedil;on originale de pratiquer l&amp;#39;utilisatio des smudge.&lt;/p&gt;
&lt;h2&gt;&lt;br /&gt;
Kits d&amp;#39;encens &amp;agrave; base de plantes&lt;/h2&gt;
&lt;p&gt;C&amp;#39;est une id&amp;eacute;e cadeau parfaite, Phoenix Import vous propose le kit d&amp;#39;encens fantaisie Sagrada Madre. Chaque kit contient des bombes smudge, des b&amp;acirc;tons smudge, des b&amp;acirc;tonnets d&amp;#39;encens et des tablettes d&amp;#39;encens qui sont parfaits pour se d&amp;eacute;tendre et purifier votre environnement.&lt;br /&gt;
Commandez d&amp;egrave;s maintenant en ligne les kits d&amp;#39;encens Sagrada Madre, conditionn&amp;eacute;s dans des cartons &amp;eacute;cologiques.&lt;/p&gt;</t>
  </si>
  <si>
    <t>sagrada-madre-incenso</t>
  </si>
  <si>
    <t>Sagrada Madre incenso</t>
  </si>
  <si>
    <t>Fornitore incenso Sagrada Madra ✓ Incenso naturale Palo Santo ✓ Bombe Smudge e altro ✓ Phoenix Import grossista ✓ Consegna rapida</t>
  </si>
  <si>
    <t>&lt;h1&gt;Grossista incenso Sagrade Madre&lt;/h1&gt;
&lt;p&gt;Cos&amp;rsquo;ha di diverso l&amp;rsquo;incenso Sagrada Madre rispetto a tutti gli altri incensi? Scoprilo grazie a Phoenix Import, grossista di incensi naturali.&lt;/p&gt;
&lt;p&gt;Scegliere gli incensi Sagrada Madre, significa fare una scelta naturale ed ecologica. Come dice il nome stesso Sagrada Madre, &amp;quot;Santa Madre&amp;quot;, ha un occhio di riguardo per madre Natura e si impegna a piantare pi&amp;ugrave; alberi di quelli che utilizza per la produzione degli incensi che produce. Per fare ci&amp;ograve;, l&amp;rsquo;azienda, si avvale della collaborazione delle comunit&amp;agrave; di Per&amp;ugrave; e Argentina per piantare alberi di Palo Santo e contrastare cos&amp;igrave; la deforestazione.&lt;br /&gt;
Inoltre, per le sue confezioni utilizza solo materiale naturale per impattare il meno possibile sull&amp;rsquo;ambiente.&lt;/p&gt;
&lt;p&gt;Se vuoi provare incensi nuovi e originali, gli incensi Sagrada Madre sono perfetti da consigliare ai tuoi clienti.&lt;/p&gt;
&lt;h2&gt;&lt;br /&gt;
Incenso Palo Santo&lt;/h2&gt;
&lt;p&gt;I benefici del Palo Santo sono ormai noti a tutti fin dai tempi antichi. Grazie alle sue qualit&amp;agrave; infatti pu&amp;ograve; essere utilizzato per eliminare le energie negative e incrementare la sensazione di calma, pu&amp;ograve; purificare l&amp;rsquo;aura di una persona o &amp;lsquo;pulire&amp;rsquo; la casa o il luogo di lavoro. Grazie al suo profumo leggero, il Palo Santo pu&amp;ograve; essere usato da tutti anche da chi non ama in modo particolare gli incensi.&lt;/p&gt;
&lt;p&gt;Sagrada Madre ha pensato a una linea dedicata interamente al Palo Santo unendo questo magico ingrediente alla Mirra, la Yagra, la Rosa, il Sandalo, il Gelsomino, la Vaniglia e la Lavanda. Sono incensi realizzati a mano e completamente naturali.&lt;/p&gt;
&lt;p&gt;Per la raccolta del Palo Santo, Sagrada Madre utilizza solo i vecchi rami caduti naturalmente dall&amp;rsquo;albero. Scegliere gli incensi Palo Santo di Sagrada Madre &amp;egrave; una scelta consapevole.&lt;/p&gt;
&lt;p&gt;&amp;nbsp;&lt;/p&gt;
&lt;h2&gt;Incenso naturale&lt;/h2&gt;
&lt;p&gt;Gli incensi naturali Sagrada Madre hanno un aspetto differente rispetto ai pi&amp;ugrave; comuni bastoncini di incenso. Non vengono infatti pressati come i comuni incensi, ma hanno una forma piuttosto irregolare che risalta la loro naturalezza.&lt;br /&gt;
Gli ingredienti sono uniti tra di loro grazie a un legante a base vegetale, il che li rende ancora pi&amp;ugrave; ecologici.&lt;/p&gt;
&lt;p&gt;Gli incensi naturali Sagrada Madre possono essere facilmente usati con i &lt;a href="https://www.phoeniximport.com/it/3/incenso-salvia-bianca-e-carboncini/brucia-incenso-e-accessori.aspx?searchtext=&amp;amp;from=0&amp;amp;pageSize=48&amp;amp;filters="&gt;brucia incensi&lt;/a&gt; sempre disponibili su Phoenix Import.&lt;/p&gt;
&lt;h2&gt;&lt;br /&gt;
Bombe Smudge&lt;/h2&gt;
&lt;p&gt;Le bombe smudge Sagrada Madre sono una vera esplosione di benessere!&lt;br /&gt;
Sono facili da usare, proprio come le tavolette di carbone. Infatti, dopo acceso una bomba smudge, baster&amp;agrave; spegnere la fiamma e iniziare lo smudging in casa o nella zona interessata.&lt;br /&gt;
Realizzate a mano le bombe smudge sono una originale modo per praticare lo smudging.&lt;/p&gt;
&lt;h2&gt;&lt;br /&gt;
Kit incenso d&amp;#39;erbe&lt;/h2&gt;
&lt;p&gt;Per una perfetta idea regalo, Phoenix Import propone il fantastico kit di incensi di Sagrada Madre. Ogni kit contiene bombe smudge, bastoncini smudge, bastoncini di incenso e tavolette di incenso ottimi per rilassarsi e purificare l&amp;rsquo;ambiente.&lt;br /&gt;
Ordina subito online i kit di incensi di Sagrada Madre, confezionati in ecologiche scatole di cartone.&lt;/p&gt;
&lt;p&gt;&amp;nbsp;&lt;/p&gt;</t>
  </si>
  <si>
    <t>sagrada-madre-wierook</t>
  </si>
  <si>
    <t>Sagrada Madre wierook</t>
  </si>
  <si>
    <t>Groothandel in Sagrada Madra wierook ✓ Natuurlijke Palo Santo wierook ✓ Smudgebommen en meer ✓ Phoenix Import B2B ✓ Snelle levering ✓ Bestel online</t>
  </si>
  <si>
    <t>&lt;h1&gt;Sagrade Madre wierook groothandel&lt;/h1&gt;
&lt;p&gt;Wat is er anders aan Sagrada Madre wierook vergeleken met elke andere wierook? Kom er achter dankzij Phoenix Import, groothandel in natuurlijke wierook.&lt;br /&gt;
Kiezen voor Sagrada Madre wierook staat gelijk aan het maken van een natuurlijke en ecologische keuze. Zoals de naam al zegt heeft Sagrada Madre, &amp;ldquo;Heilige Moeder&amp;rdquo;, oog voor Moeder Natuur en is toegewijd aan het planten van meer bomen dan zij verbruiken om de wierook te maken. Om dit te doen maakt het bedrijf gebruik van de samenwerking van gemeenschappen in Peru en Argentini&amp;euml; om Palo Santo bomen aan te planten en zo ontbossing tegen te gaan.&lt;br /&gt;
Verder maken ze voor hun verpakkingen alleen gebruik van natuurlijke materialen om een zo klein mogelijke impact te hebben op het milieu.&lt;br /&gt;
Als je nieuwe en originele wieroken wilt proberen, zijn de Sagrada Madre wieroken perfect om je klanten aan te raden.&lt;/p&gt;
&lt;p&gt;&amp;nbsp;&lt;/p&gt;
&lt;h2&gt;Palo Santo wierook&lt;/h2&gt;
&lt;p&gt;&lt;br /&gt;
De voordelen van Palo Santo zijn sinds de oudheid alom bekend. Door zijn bijzondere eigenschappen kan het namelijk gebruikt worden om negatieve energie&amp;euml;n te elimineren en een gevoel van kalmte te vergroten, het kan iemands aura zuiveren, of de woning of werkplek reinigen.&lt;br /&gt;
Sagrada Madre heeft een productlijn bedacht die geheel is opgedragen aan Palo Santo door het combineren van dit magische ingredi&amp;euml;nt met mirre, yagra, rozen, sandelhout, jasmijn, vanille en lavendel. Het is handgemaakte en volkomen natuurlijke wierook.&lt;br /&gt;
Voor het vergaren van Palo Santo gebruikt Sagrada Madre alleen de oude takken die op natuurlijke wijze uit de boom zijn gevallen. Kiezen voor Palo Santo wierook van Sagrada Madre is een bewuste keuze.&lt;/p&gt;
&lt;p&gt;&amp;nbsp;&lt;/p&gt;
&lt;h2&gt;Natuurlijke Wierook&lt;/h2&gt;
&lt;p&gt;&lt;br /&gt;
Sagrada Madre natuurlijke wierook heeft een ander uiterlijk dan de meer algemene wierookstokjes. Ze worden dan ook niet geperst zoals gewone wierook, maar hebben en ietwat onregelmatige vorm die hun natuurlijkheid benadrukt.&lt;br /&gt;
De ingredi&amp;euml;nten worden samengevoegd met een bindmiddel op plantaardige basis, wat ze zelfs nog millieuvriendelijker maakt.&lt;br /&gt;
Sagrada Madre natuurlijke wierook kan eenvoudig worden gebruikt met de &lt;a href="https://www.phoeniximport.com/nl/3/wierook-witte-salie-en-houtskool/wierookhouders-en-accessoires.aspx?searchtext=&amp;amp;from=0&amp;amp;pageSize=48&amp;amp;filters="&gt;wierookbranders&lt;/a&gt;&amp;nbsp;die altijd verkrijgbaar zijn bij Phoenix Import.&lt;/p&gt;
&lt;h2&gt;&lt;br /&gt;
Smudge bombs&lt;/h2&gt;
&lt;p&gt;&lt;br /&gt;
Sagrada Madre smudge bombs zijn een ware explosie van welzijn!&lt;br /&gt;
Ze zijn makkelijk in gebruik, net zoals houtskooltabletten. Wanneer je een smudge bomb aansteekt is het voldoende de vlam te doven en te beginnen te smudgen, thuis of waar dan ook.&lt;br /&gt;
Handgemaakte smudge bombs zijn een originele manier om smudgen te beoefenen.&lt;/p&gt;
&lt;h2&gt;&lt;br /&gt;
Kruidenwierook Giftboxes&lt;/h2&gt;
&lt;p&gt;&lt;br /&gt;
Voor het perfecte cadeau-idee biedt Phoenix import de luxe Sagrada Madre wierook giftbox. Elke giftbox bevat smudge bombs, smudge sticks, wierookstokjes en wierooktabletten die geweldig zijn om te relaxen en je omgeving mee te zuiveren.&lt;br /&gt;
Bestel de Sagrada Madre wierook giftboxes nu, verpakt in ecologische kartonnen verpakkingen.&lt;br /&gt;
&amp;nbsp;&lt;/p&gt;</t>
  </si>
  <si>
    <t>962</t>
  </si>
  <si>
    <t>de-skins-restaurant</t>
  </si>
  <si>
    <t>Skin's Restaurant</t>
  </si>
  <si>
    <t>Anbieter von Skins Restaurant Produkten ✓ Naturkosmetik ✓ Vegan &amp; Bio zertifiziert ✓ Phoenix Import B2B Großhandel ✓ Schnelle Lieferung ✓ Jetzt online bestellen</t>
  </si>
  <si>
    <t>&lt;p&gt;Aufgrund unzureichender Nachfrage werden wir den Vertrieb der Produktlinie Skin&amp;#39;s restaurant einstelllen. Suchen Sie nat&amp;uuml;rliche K&amp;ouml;rperpflegeprodukte? Pr&amp;uuml;fen Sie unser umfangreiches Sortiment an &lt;a href="http://www.phoeniximport.com/de/3/krperpflege.aspx"&gt;nat&amp;uuml;rlichen K&amp;ouml;rperpflegeprodukten&lt;/a&gt; und bedienen Sie sich!&lt;/p&gt;
&lt;h1&gt;Skin&amp;#39;s Restaurant Gro&amp;szlig;handel&lt;/h1&gt;
&lt;p&gt;Gute Nachrichten f&amp;uuml;r unsere Haut! Die Produktlinie Skin&amp;#39;s Restaurant, die bei Phoenix Import erh&amp;auml;ltlich ist, ist genau das, was Sie schon immer unter Ihren Sch&amp;ouml;nheitsprodukten haben wollten: eine einfache und &amp;quot;gierige&amp;quot; Art, Ihre Haut t&amp;auml;glich zu pflegen.&lt;/p&gt;
&lt;p&gt;Die Produkte von Skin&amp;#39;s Restaurant werden in Spanien in einem Labor mit einer Tradition von 3 Generationen hergestellt und basieren auf Lebensmitteln wie Oliven&amp;ouml;l, Orangen, Zitronen, Karotten, Zitronen und Soja. Es handelt sich um 97% nat&amp;uuml;rliche Produkte, die biologisch zertifiziert, vegan und nicht an Tieren getestet sind.&lt;/p&gt;
&lt;p&gt;Wenn es stimmt, dass wir sind, was wir essen, dann sind unser K&amp;ouml;rper und unsere Haut die ersten, die von Lebensmitteln und Nahrungsmitteln beeinflusst werden. Aus diesem Grund hat Skin&amp;#39;s Restaurant eine echte Di&amp;auml;t f&amp;uuml;r die Haut entwickelt. Nach den Prinzipien der Mittelmeerdi&amp;auml;t verbessern die Cremes, Shampoos und &amp;Ouml;le von Skin&amp;#39;s Restaurant Tag f&amp;uuml;r Tag den Zustand unseres Aussehens.&lt;/p&gt;
&lt;p&gt;Beginnen Sie Ihre Di&amp;auml;t am Morgen mit einem Energieschub, indem Sie die energiespendende Tagescreme auftragen, dann folgen Sie mit einem regenerierenden Serum und beenden den Tag mit einer beruhigenden Nachtcreme nach dem Abendessen.&lt;/p&gt;
&lt;p&gt;Skin&amp;#39;s Restaurant legt gro&amp;szlig;en Wert auf Transparenz: die Inhaltsstoffe und ihre Herkunft sind auf jeder Verpackung angegeben. Die Produkte von Skin&amp;#39;s Restaurant sind zertifizierte Biokosmetik, wie auf den vollst&amp;auml;ndig recycelbaren Verpackungen vermerkt.&lt;br /&gt;
&amp;nbsp;&lt;/p&gt;
&lt;h2&gt;Bio-Nachtcreme&lt;/h2&gt;
&lt;p&gt;In der Nacht beginnen unsere Zellen mit der Teilung, um die tags&amp;uuml;ber erlittenen Sch&amp;auml;den zu beheben. Deshalb ist es notwendig, unsere Haut mit den besten N&amp;auml;hrstoffen zu versorgen, um dem Austrocknen und dem Verlust der Spannkraft entgegenzuwirken.&lt;/p&gt;
&lt;p&gt;Die beruhigende Nachtcreme von Skin&amp;#39;s Restaurant spendet Ihrer Haut die richtige Menge an Feuchtigkeit und schafft ein angenehmes Gef&amp;uuml;hl der Entspannung und Ruhe.&lt;/p&gt;
&lt;h2&gt;&lt;br /&gt;
Bio-K&amp;ouml;rper&amp;ouml;l&lt;/h2&gt;
&lt;p&gt;Dieses &amp;Ouml;l kann zu jeder Tageszeit verwendet werden, um die Haut mit Feuchtigkeit zu versorgen. Zieht leicht ein, ohne zu fetten.&lt;br /&gt;
Geeignet f&amp;uuml;r Haut und Haar.&lt;/p&gt;
&lt;h2&gt;&lt;br /&gt;
Bio-Shampoos&lt;/h2&gt;
&lt;p&gt;Die Shampoobar von The Skin&amp;#39;s Restaurant spendet Feuchtigkeit und beruhigt die Kopfhaut. Es ist sanft, repariert die Haarfaser, reinigt gr&amp;uuml;ndlich und verleiht dem Haar zus&amp;auml;tzlichen Glanz.&lt;/p&gt;
&lt;h2&gt;&lt;br /&gt;
Bio-Serum&lt;/h2&gt;
&lt;p&gt;Es lohnt sich, die fantastischen Seren von Skin&amp;#39;s Restaurant immer dabei zu haben, wie zum Beispiel das regenerierende Serum, das unsere Haut n&amp;auml;hrt und zu jeder Tageszeit verwendet werden kann.&lt;/p&gt;
&lt;p&gt;Um gepflegte und lange Wimpern zu haben, hat Skin&amp;#39;s Restaurant ein Wimpernserum auf Vitaminbasis entwickelt, das in Kombination mit der antioxidativen Augenkontur f&amp;uuml;r einen Top-Look ein echtes Muss ist.&lt;/p&gt;</t>
  </si>
  <si>
    <t>en-skins-restaurant</t>
  </si>
  <si>
    <t>Supplier of Skins Restaurant products ✓ Natural Cosmetics ✓ Vegan &amp; Organic Certified ✓ Phoenix Import B2B wholesale ✓ Quick delivery ✓ Order online now</t>
  </si>
  <si>
    <t>&lt;p&gt;Due to insufficient demand, Skin&amp;#39;s restaurant product line is beging discontinued. Looking for natural body care products? Check and buy our extensive range of &lt;a href="https://www.phoeniximport.com/en/3/body-care.aspx"&gt;&lt;strong&gt;natural body care products!&lt;/strong&gt;&lt;/a&gt;&lt;/p&gt;
&lt;p&gt;&amp;nbsp;&lt;/p&gt;
&lt;h1&gt;Skin&amp;#39;s Restaurant wholesale&lt;/h1&gt;
&lt;p&gt;Good news for our skin! The Skin&amp;#39;s Restaurant line, available on Phoenix Import, is what you have always wanted to have among your beauty products; an easy and &amp;#39;greedy&amp;#39; way to take care of your skin daily.&lt;/p&gt;
&lt;p&gt;Produced in Spain by a laboratory with a tradition of 3 generations, Skin&amp;#39;s Restaurant products are based on foods such as olive oil, orange, lemon, carrot, lemon, soy, and are 97% natural products, certified organic, vegan, and not tested on animals.&lt;/p&gt;
&lt;p&gt;If it is true that we are what we eat, our body and our skin are the first to be influenced by food and foodstuff. For this reason, Skin&amp;#39;s Restaurant has created a real diet for the skin. Following the principles of the Mediterranean diet, Skin&amp;#39;s Restaurant creams, shampoos and oils improve the condition of our appearance day by day.&lt;/p&gt;
&lt;p&gt;Start your diet in the morning with an energy boost, by applying the energising day cream, then follow with a regenerating serum-based snack, ending the day with an after-dinner soothing night cream.&lt;/p&gt;
&lt;p&gt;Skin&amp;#39;s Restaurant cares about transparency: the ingredients and their origins are detailed on each package. Skin&amp;#39;s Restaurant products are certified organic cosmetics, as written on the fully recyclable packaging.&lt;/p&gt;
&lt;h2&gt;&lt;br /&gt;
Organic night cream&lt;/h2&gt;
&lt;p&gt;At night our cells begin the division process to restore any damage suffered during the day, so it is necessary to treat our skin with the best nutrients, to combat dehydration and loss of tone.&lt;/p&gt;
&lt;p&gt;The soothing night cream by Skin&amp;#39;s Restaurant gives your skin the right amount of hydration, creating a pleasant sensation of relaxation and calm.&lt;/p&gt;
&lt;p&gt;&amp;nbsp;&lt;/p&gt;
&lt;h2&gt;Organic body oil&lt;/h2&gt;
&lt;p&gt;This oil can be used to moisturise the skin at any time of the day. Absorbs easily with no oil build-up.&lt;br /&gt;
Suitable for skin and hair.&lt;/p&gt;
&lt;p&gt;&amp;nbsp;&lt;/p&gt;
&lt;h2&gt;Organic shampoos&lt;/h2&gt;
&lt;p&gt;The Skin&amp;#39;s Restaurant shampoo bar moisturises and soothes the scalp. Delicate, it repairs the hair fibre, cleanses deeply and gives extra shine to the hair.&lt;/p&gt;
&lt;p&gt;&amp;nbsp;&lt;/p&gt;
&lt;h2&gt;Organic Serum&lt;/h2&gt;
&lt;p&gt;It is well worth trying to always carry with you the fantastic Skin&amp;#39;s Restaurant serums, such as the regenerating serum that nourishes our skin, to be used at any time of the day.&lt;/p&gt;
&lt;p&gt;Moreover, to have nourished and long eyelashes, Skin&amp;#39;s Restaurant has created a vitamin-based eyelash serum, a real &amp;#39;must have&amp;#39; to combine with the antioxidant eye contour for a top look.&lt;/p&gt;</t>
  </si>
  <si>
    <t>es-skins-restaurant</t>
  </si>
  <si>
    <t>Proveedor de productos Skin Restaurant ✓ Cosmética natural ✓ Vegano y BIO certificado ✓ Phoenix Import B2B al por mayor ✓ Entrega rápida ✓ Pide ahora online</t>
  </si>
  <si>
    <t>&lt;p&gt;&amp;nbsp;&lt;/p&gt;
&lt;p&gt;Debido a la insuficiente demanda, la l&amp;iacute;nea de productos de Skin&amp;#39;s Restaurant est&amp;aacute; siendo descontinuada. &amp;iquest;Buscas productos naturales para el cuidado del cuerpo? &amp;iexcl;Compruebe y compre nuestra amplia gama de productos naturales para el cuidado del cuerpo!&lt;br /&gt;
&amp;nbsp;&lt;/p&gt;
&lt;h1&gt;Productos Skin&amp;#39;s Restaurant al por mayor&lt;/h1&gt;
&lt;p&gt;&amp;iexcl;Buenas noticias para nuestra piel! La l&amp;iacute;nea Skin&amp;#39;s Restaurant, disponible en Phoenix Import, es lo que siempre has querido tener entre tus productos de belleza; una forma f&amp;aacute;cil y &amp;laquo;golosa&amp;raquo; de cuidar tu piel a diario.&lt;br /&gt;
Producidos en Espa&amp;ntilde;a por un laboratorio con una tradici&amp;oacute;n de 3 generaciones, los productos Skin&amp;#39;s Restaurant est&amp;aacute;n basados en alimentos como el aceite de oliva, naranja, lim&amp;oacute;n, zanahoria, lim&amp;oacute;n, soja, y son productos 97% naturales, certificados org&amp;aacute;nicos, veganos, y no testados en animales.&lt;br /&gt;
Si es cierto que somos lo que comemos, nuestro cuerpo y nuestra piel son los primeros influenciados por la comida y los alimentos. Por este motivo, Skin&amp;#39;s Restaurant ha creado una aut&amp;eacute;ntica dieta para la piel. Siguiendo los principios de la dieta mediterr&amp;aacute;nea, las cremas, champ&amp;uacute;s y aceites de Skin&amp;#39;s Restaurant mejoran d&amp;iacute;a a d&amp;iacute;a el estado de nuestro aspecto.&lt;br /&gt;
Empiece su dieta por la ma&amp;ntilde;ana con un chute de energ&amp;iacute;a, aplicando la crema de d&amp;iacute;a energizante, siga con un tentempi&amp;eacute; regenerador a base de suero y termine el d&amp;iacute;a con una crema de noche calmante para despu&amp;eacute;s de cenar.&lt;br /&gt;
Skin&amp;#39;s Restaurant se preocupa por la transparencia: los ingredientes y su origen se detallan en cada envase. Los productos Skin&amp;#39;s Restaurant son cosm&amp;eacute;ticos ecol&amp;oacute;gicos certificados, tal y como figura en los envases totalmente reciclables.&lt;br /&gt;
&amp;nbsp;&lt;/p&gt;
&lt;h2&gt;Crema de noche ecol&amp;oacute;gica&lt;/h2&gt;
&lt;p&gt;Por la noche nuestras c&amp;eacute;lulas inician el proceso de divisi&amp;oacute;n para restaurar los da&amp;ntilde;os sufridos durante el d&amp;iacute;a, por lo que es necesario tratar nuestra piel con los mejores nutrientes, para combatir la deshidrataci&amp;oacute;n y la p&amp;eacute;rdida de tono.&lt;br /&gt;
La crema calmante de noche de Skin&amp;#39;s Restaurant proporciona a su piel la hidrataci&amp;oacute;n adecuada, creando una agradable sensaci&amp;oacute;n de relajaci&amp;oacute;n y calma.&lt;br /&gt;
&amp;nbsp;&lt;/p&gt;
&lt;h2&gt;Aceite corporal ecol&amp;oacute;gico&lt;/h2&gt;
&lt;p&gt;Este aceite puede utilizarse para hidratar la piel en cualquier momento del d&amp;iacute;a. Se absorbe f&amp;aacute;cilmente sin acumular grasa.&lt;br /&gt;
Adecuado para la piel y el cabello.&lt;br /&gt;
&amp;nbsp;&lt;/p&gt;
&lt;h2&gt;Champ&amp;uacute;s ecol&amp;oacute;gicos&lt;/h2&gt;
&lt;p&gt;La barra de champ&amp;uacute; The Skin&amp;#39;s Restaurant hidrata y calma el cuero cabelludo. Delicado, repara la fibra capilar, limpia en profundidad y aporta un brillo extra al cabello.&lt;br /&gt;
&amp;nbsp;&lt;/p&gt;
&lt;h2&gt;S&amp;eacute;rum ecol&amp;oacute;gico&lt;/h2&gt;
&lt;p&gt;Merece la pena llevar siempre encima los fant&amp;aacute;sticos s&amp;eacute;rums de Skin&amp;#39;s Restaurant, como el s&amp;eacute;rum regenerador que nutre nuestra piel, para utilizarlo en cualquier momento del d&amp;iacute;a.&lt;br /&gt;
Adem&amp;aacute;s, para tener unas pesta&amp;ntilde;as nutridas y largas, Skin&amp;#39;s Restaurant ha creado un s&amp;eacute;rum de pesta&amp;ntilde;as vitaminado, un aut&amp;eacute;ntico &amp;#39;must have&amp;#39; para combinar con el contorno de ojos antioxidante y conseguir una mirada top.&lt;/p&gt;</t>
  </si>
  <si>
    <t>fr-skins-restaurant</t>
  </si>
  <si>
    <t>Fournisseur de produits Skins Restaurant ✓Cosmétiques naturels ✓Certifié végétalien et Bio ✓Grossiste Phoenix Import B2B ✓Livraison rapide ✓Commandez</t>
  </si>
  <si>
    <t>&lt;h4&gt;En raison d&amp;#39;une demande insuffisante, la gamme de produits Skin&amp;#39;s Restaurant est abandonn&amp;eacute;e. Vous recherchez des produits de soins corporels naturels ? D&amp;eacute;couvrez et achetez notre vaste gamme de produits de &lt;strong&gt;&lt;a href="https://www.phoeniximport.com/fr/3/soin-du-corps.aspx"&gt;soins corporels naturels&lt;/a&gt;&lt;/strong&gt; !&lt;/h4&gt;
&lt;p&gt;&amp;nbsp;&lt;/p&gt;
&lt;h1&gt;Skin&amp;#39;s Restaurant grossiste&amp;nbsp;&lt;/h1&gt;
&lt;p&gt;Bonne nouvelle pour notre peau ! La gamme Skin&amp;#39;s Restaurant, disponible sur Phoenix Import, est ce que vous avez toujours voulu avoir parmi vos produits de beaut&amp;eacute; ; une fa&amp;ccedil;on simple et &amp;laquo; gourmande &amp;raquo; de prendre soin de sa peau au quotidien.&lt;/p&gt;
&lt;p&gt;Fabriqu&amp;eacute;s en Espagne par un laboratoire avec une tradition de 3 g&amp;eacute;n&amp;eacute;rations, les produits Skin&amp;#39;s Restaurant sont &amp;agrave; base d&amp;#39;aliments tels que l&amp;#39;huile d&amp;#39;olive, l&amp;#39;orange, le citron, la carotte, le citron vert, le soja, et sont &amp;agrave; 97% des produits naturels, certifi&amp;eacute;s bio, vegan, et non test&amp;eacute;s sur les animaux.&lt;/p&gt;
&lt;p&gt;S&amp;#39;il est vrai que nous sommes ce que nous mangeons, notre corps et notre peau sont les premiers &amp;agrave; &amp;ecirc;tre influenc&amp;eacute;s par les aliments et les denr&amp;eacute;es alimentaires. Pour cette raison, Skin&amp;#39;s Restaurant a cr&amp;eacute;&amp;eacute; un v&amp;eacute;ritable r&amp;eacute;gime pour la peau. Suivant les principes du r&amp;eacute;gime m&amp;eacute;diterran&amp;eacute;en, les cr&amp;egrave;mes, shampooings et huiles Skin&amp;#39;s Restaurant am&amp;eacute;liorent jour apr&amp;egrave;s jour l&amp;#39;&amp;eacute;tat de notre apparence.&lt;/p&gt;
&lt;p&gt;Commencez votre r&amp;eacute;gime le matin par un regain d&amp;#39;&amp;eacute;nergie, en appliquant la cr&amp;egrave;me de jour &amp;eacute;nergisante, puis poursuivez par un en-cas &amp;agrave; base de s&amp;eacute;rum r&amp;eacute;g&amp;eacute;n&amp;eacute;rant, et terminez la journ&amp;eacute;e par une cr&amp;egrave;me de nuit apaisante apr&amp;egrave;s le d&amp;icirc;ner.&lt;/p&gt;
&lt;p&gt;Skin&amp;#39;s Restaurant se soucie de la transparence : les ingr&amp;eacute;dients et leurs origines sont d&amp;eacute;taill&amp;eacute;s sur chaque emballage. Les produits Skin&amp;#39;s Restaurant sont des cosm&amp;eacute;tiques certifi&amp;eacute;s biologiques, comme indiqu&amp;eacute; sur l&amp;#39;emballage enti&amp;egrave;rement recyclable.&lt;/p&gt;
&lt;h2&gt;&lt;br /&gt;
Cr&amp;egrave;me de nuit bio&lt;/h2&gt;
&lt;p&gt;La nuit, nos cellules commencent le processus de division pour restaurer les dommages subis pendant la journ&amp;eacute;e, il est donc n&amp;eacute;cessaire de traiter notre peau avec les meilleurs nutriments, pour lutter contre la d&amp;eacute;shydratation et la perte de tonicit&amp;eacute;.&lt;/p&gt;
&lt;p&gt;La cr&amp;egrave;me de nuit apaisante de Skin&amp;#39;s Restaurant donne &amp;agrave; votre peau la bonne quantit&amp;eacute; d&amp;#39;hydratation, cr&amp;eacute;ant une agr&amp;eacute;able sensation de d&amp;eacute;tente et de calme.&lt;/p&gt;
&lt;h2&gt;Huile corporelle bio&lt;/h2&gt;
&lt;p&gt;Cette huile peut &amp;ecirc;tre utilis&amp;eacute;e pour hydrater la peau &amp;agrave; tout moment de la journ&amp;eacute;e. Absorb&amp;eacute;e facilement sans accumulation d&amp;#39;huile.&lt;br /&gt;
Convient pour la peau et les cheveux.&lt;/p&gt;
&lt;h2&gt;Shampoings bio&lt;/h2&gt;
&lt;p&gt;Le shampoing solide Skin&amp;#39;s Restaurant hydrate et apaise le cuir chevelu. D&amp;eacute;licat, il r&amp;eacute;pare la fibre capillaire, nettoie en profondeur et donne un suppl&amp;eacute;ment de brillance aux cheveux.&lt;/p&gt;
&lt;h2&gt;S&amp;eacute;rum Bio&lt;/h2&gt;
&lt;p&gt;Cela vaut la peine d&amp;#39;essayer de toujours avoir sur soi les fantastiques s&amp;eacute;rums Skin&amp;#39;s Restaurant, comme le s&amp;eacute;rum r&amp;eacute;g&amp;eacute;n&amp;eacute;rant qui nourrit notre peau, &amp;agrave; utiliser &amp;agrave; tout moment de la journ&amp;eacute;e.&lt;/p&gt;
&lt;p&gt;De plus, pour avoir des cils nourris et longs, Skin&amp;#39;s Restaurant a cr&amp;eacute;&amp;eacute; un s&amp;eacute;rum pour cils &amp;agrave; base de vitamines, un v&amp;eacute;ritable &amp;#39;must have&amp;#39; &amp;agrave; combiner avec le contour des yeux antioxydant pour un look au top.&lt;/p&gt;</t>
  </si>
  <si>
    <t>it-skins-restaurant</t>
  </si>
  <si>
    <t>Fornitore prodotti Skins Restaurant ✓ Cosmetici naturali ✓ Vegani e biologici certificati ✓ Phoenix Import B2B all'ingrosso ✓ Consegna rapida ✓ Ordina ora</t>
  </si>
  <si>
    <t>&lt;p&gt;A causa della domanda insufficiente, la linea di prodotti Skin&amp;#39;s Restaurant sta per essere interrotta. Cercate prodotti naturali per la cura del corpo? Controllate e acquistate la nostra vasta gamma di prodotti naturali per la &lt;a href="https://www.phoeniximport.com/it/3/cura-del-corpo.aspx" target="_blank"&gt;&lt;strong&gt;cura del corpo&lt;/strong&gt;&lt;/a&gt;!&lt;/p&gt;
&lt;h1&gt;Prodotti Skin&amp;#39;s Restaurant all&amp;#39;ingrosso&lt;/h1&gt;
&lt;p&gt;Buone notizie per la nostra pelle! La linea Skin&amp;#39;s Restaurant, disponibile su Phoenix Import, &amp;egrave; quello che hai sempre desiderato avere tra i tuoi prodotti di bellezza; un modo facile e &amp;lsquo;goloso&amp;rsquo; per prendersi cura della propria pelle quotidianamente.&lt;/p&gt;
&lt;p&gt;Prodotti in Spagna da un laboratorio con una tradizione di 3 generazioni, i prodotti Skin&amp;#39;s Restaurant si basano su cibi quali ad esempio olio d&amp;#39;oliva, arancia, limone, carota, limone, soia e sono al 97% prodotti naturali, certificati biologici, vegani e non testati sugli animali.&lt;/p&gt;
&lt;p&gt;Se &amp;egrave; vero che siamo quello che mangiamo, il nostro organismo e la nostra pelle sono i primi a essere influenzati da cibo e alimenti. Per questa ragione Skin&amp;#39;s Restaurant ha creato una vera &amp;egrave; propria dieta per la pelle. Seguendo i principi della dieta mediterranea le creme, gli shampoo e gli oli Skin&amp;#39;s Restaurant migliorano di giorno in giorno le condizioni del nostro aspetto.&lt;/p&gt;
&lt;p&gt;Cominciate la vostra dieta fin dal mattino con una spinta di energia con la crema giorno energizzante, continuate con uno spuntino a base di siero rigenerante e concludete la giornata con un dopocena alla crema notte lenitiva.&lt;/p&gt;
&lt;p&gt;&lt;br /&gt;
Skin&amp;#39;s Restaurant ci tiene alla trasparenza: su ogni confezione vengono riportati gli ingredienti e le loro origini nel dettaglio. I prodotti Skin&amp;#39;s Restaurant sono cosmetici certificati biologici, come riportato sulle confezioni completamente riciclabili.&lt;/p&gt;
&lt;p&gt;&amp;nbsp;&lt;/p&gt;
&lt;h2&gt;Crema notte bio&lt;/h2&gt;
&lt;p&gt;Di notte le nostre cellule iniziano il processo di divisione per ripristinare i danni subiti durante il giorno per questo &amp;egrave; necessario trattare la nostra pelle con i migliori nutrienti per combattere la disidratazione e la perdita di tono.&lt;/p&gt;
&lt;p&gt;Grazie alla crema notte lenitiva di Skin&amp;#39;s Restaurant si potr&amp;agrave; donare alla pelle la giusta idratazione creando una piacevole sensazione di relax e calma.&lt;/p&gt;
&lt;h2&gt;&lt;br /&gt;
Olio per il corpo bio&lt;/h2&gt;
&lt;p&gt;Questo olio pu&amp;ograve; essere utilizzato per idratare la pelle in qualsiasi momento della giornata. Si assorbe facilmente senza accumuli di olio.&lt;br /&gt;
Adatto per pelle e capelli.&lt;/p&gt;
&lt;h2&gt;&lt;br /&gt;
Shampoo bio&lt;/h2&gt;
&lt;p&gt;Lo shampoo solido Skin&amp;#39;s Restaurant idrata, lenisce la cute del cuoio capelluto. Delicato, ripara la fibra capillare, detergere in profondit&amp;agrave; e dona lucentezza ai capelli.&lt;/p&gt;
&lt;p&gt;&amp;nbsp;&lt;/p&gt;
&lt;h2&gt;Siero organico&lt;/h2&gt;
&lt;p&gt;Da provare e portare sempre con s&amp;eacute; sono i fantastici sieri Skin&amp;#39;s Restaurant, come il siero rigenerante che nutre la nostra pelle, da usare in qualsiasi momento della giornata.&lt;/p&gt;
&lt;p&gt;E per avere ciglia nutrite e lunghe, il siero per ciglia Skin&amp;#39;s Restaurant a base di vitamine, un vero &amp;lsquo;must have&amp;rsquo; da unire al contorno occhi antiossidante per avere uno sguardo sempre al top.&lt;/p&gt;
&lt;p&gt;&amp;nbsp;&lt;/p&gt;</t>
  </si>
  <si>
    <t>nl-skins-restaurant</t>
  </si>
  <si>
    <t>Groothandel in Skins Restaurant producten ✓ Natuurlijke cosmetica ✓ Vegan &amp; Biologisch gecerficieerd ✓ Phoenix Import ✓ Snelle levering. Bestel nu online</t>
  </si>
  <si>
    <t>&lt;p&gt;Wegens onvoldoende animo, is de productlijn van Skin&amp;#39;s restaurant uitlopend. Op zoek naar natuurlijke body care producten? Bekijk ons uitgebreide assortiment natuurlijke &lt;a href="https://www.phoeniximport.com/nl/3/lichaamsverzorging.aspx"&gt;&lt;strong&gt;lichaamsverzorging producten!&lt;/strong&gt;&lt;/a&gt;&lt;/p&gt;
&lt;h1&gt;&amp;nbsp;&lt;/h1&gt;
&lt;h1&gt;Skin&amp;#39;s Restaurant groothandel&lt;/h1&gt;
&lt;p&gt;Goed nieuws voor onze huid! De Skin&amp;#39;s Restaurant lijn, verkrijgbaar bij Phoenix Import, is wat je altijd al wilde hebben tussen je beautyproducten; een makkelijke en heerlijke&amp;nbsp;manier om je huid dagelijks te verzorgen.&lt;/p&gt;
&lt;p&gt;De producten van Skin&amp;#39;s Restaurant worden in Spanje geproduceerd door een laboratorium met een traditie van 3 generaties en zijn gebaseerd op voedingsmiddelen zoals olijfolie, sinaasappel, citroen, wortel en soja. Het zijn 97% natuurlijke producten, gecertificeerd biologisch, veganistisch en niet getest op dieren.&lt;/p&gt;
&lt;p&gt;Als het waar is dat we zijn wat we eten, dan worden ons lichaam en onze huid als eerste be&amp;iuml;nvloed door voeding en voedingsmiddelen. Daarom heeft Skin&amp;#39;s Restaurant een echt dieet voor de huid gecre&amp;euml;erd. Volgens de principes van het mediterrane dieet verbeteren de cr&amp;egrave;mes, shampoos en oli&amp;euml;n van Skin&amp;#39;s Restaurant de conditie van ons uiterlijk met de dag.&lt;/p&gt;
&lt;p&gt;Begin je dieet &amp;#39;s ochtends met een energieboost door de energieke dagcr&amp;egrave;me aan te brengen, volg dan met een regenererend tussendoortje op basis van serums en sluit de dag af met een verzachtende nachtcr&amp;egrave;me na het eten.&lt;/p&gt;
&lt;p&gt;Skin&amp;#39;s Restaurant hecht veel waarde aan transparantie: de ingredi&amp;euml;nten en hun herkomst staan op elke verpakking vermeld. De producten van Skin&amp;#39;s Restaurant zijn gecertificeerde biologische cosmetica, zoals staat vermeld op de volledig recyclebare verpakking.&lt;/p&gt;
&lt;h2&gt;&lt;br /&gt;
Biologische nachtcr&amp;egrave;me&lt;/h2&gt;
&lt;p&gt;&amp;#39;s Nachts beginnen onze cellen met het delingsproces om de overdag opgelopen schade te herstellen, dus is het noodzakelijk om onze huid te behandelen met de beste voedingsstoffen, om uitdroging en verlies van teint tegen te gaan.&lt;br /&gt;
De verzachtende nachtcr&amp;egrave;me van Skin&amp;#39;s Restaurant geeft je huid de juiste hoeveelheid hydratatie en cre&amp;euml;ert een aangenaam gevoel van ontspanning en rust.&lt;/p&gt;
&lt;p&gt;&amp;nbsp;&lt;/p&gt;
&lt;h2&gt;Biologische lichaamsolie&lt;/h2&gt;
&lt;p&gt;Deze olie kan op elk moment van de dag gebruikt worden om de huid te hydrateren. Trekt snel in zonder vetophoping.&lt;br /&gt;
Geschikt voor huid en haar.&lt;br /&gt;
&amp;nbsp;&lt;/p&gt;
&lt;h2&gt;Biologische shampoos&lt;/h2&gt;
&lt;p&gt;De Skin&amp;#39;s Restaurant shampoo bar hydrateert en verzacht de hoofdhuid. De delicate shampoo herstelt de haarvezels, reinigt diep en geeft extra glans aan het haar.&lt;/p&gt;
&lt;p&gt;&amp;nbsp;&lt;/p&gt;
&lt;h2&gt;Biologisch serum&lt;/h2&gt;
&lt;p&gt;Het is zeker de moeite waard om altijd de fantastische Skin&amp;#39;s Restaurant serums bij je te hebben, zoals het regenererende serum dat onze huid voedt en op elk moment van de dag gebruikt kan worden.&lt;br /&gt;
Voor verzorgde en lange wimpers heeft Skin&amp;#39;s Restaurant bovendien een wimperserum op basis van vitamines ontwikkeld, een echte &amp;#39;must have&amp;#39; om te combineren met de antioxiderende oogcontour voor een toplook.&lt;br /&gt;
&amp;nbsp;&lt;/p&gt;</t>
  </si>
  <si>
    <t>963</t>
  </si>
  <si>
    <t>cannacura-hanfprodukte</t>
  </si>
  <si>
    <t>Cannacura Hanfprodukte</t>
  </si>
  <si>
    <t>Anbieter von Cannacura Hanfprodukten ✓ Naturkosmetik aus Hanf ✓ Trompetol &amp; Cannabios ✓ Phoenix Import B2B Großhandel ✓ Schnelle Lieferung ✓ Online bestellen!</t>
  </si>
  <si>
    <t>&lt;h1&gt;Cannacura Hanf &amp;amp; CBD-Produkte im Gro&amp;szlig;handel&lt;/h1&gt;
&lt;p&gt;&lt;strong&gt;&lt;em&gt;Aufgrund von zu geringem Interesse verlassen die Cannacura-Produkte unser Sortiment.&lt;br /&gt;
Der Lagerbestand der Cannabios und Trompetol Produkte, die auslaufen, wird nicht erneuert.&lt;/em&gt;&lt;/strong&gt;&lt;br /&gt;
&amp;nbsp;&lt;/p&gt;
&lt;p&gt;Sind Sie auf der Suche nach hochwertigen CBD-Gro&amp;szlig;handelsprodukten, die Ihre Kunden lieben werden? Dann sind Sie bei Phoenix Import genau richtig. Wir bieten Ihnen eine gro&amp;szlig;e Auswahl an hochwertigen CBD-Produkten von Cannacura. Unsere Auswahl an biologischen CBD-Produkten umfasst alles, von CBD-Massage&amp;ouml;l bis hin zu CBD-Salben mit vollem Wirkungsspektrum, die alle nur aus den besten biologischen Zutaten hergestellt werden.&lt;br /&gt;
&amp;nbsp;&lt;/p&gt;
&lt;h2&gt;CBD-Gro&amp;szlig;handel&lt;/h2&gt;
&lt;p&gt;Cannacura ist ein f&amp;uuml;hrender Hersteller von CBD-Produkten aus biologischem Anbau, der sich darauf konzentriert, nur den hochwertigsten, biologisch angebauten Hanf in seinem Herstellungsprozess zu verwenden. Ihr Engagement f&amp;uuml;r Qualit&amp;auml;t und Konsistenz macht ihre CBD-Gro&amp;szlig;handelsprodukte zu einigen der besten auf dem Markt.&lt;/p&gt;
&lt;p&gt;Neben dem ethischen Ansatz beim Anbau und der Verarbeitung des Produkts selbst zeigt auch die Verpackung aus biologisch abbaubarem Kunststoff deutlich die Hingabe, mit der das Unternehmen ein Produkt herstellt, das f&amp;uuml;r die Natur ebenso gut ist wie f&amp;uuml;r uns selbst. Es wird ausschlie&amp;szlig;lich aus rein pflanzlichen, nachwachsenden Rohstoffen hergestellt - nachhaltig und nahezu CO2-neutral.&lt;br /&gt;
&amp;nbsp;&lt;/p&gt;
&lt;h3&gt;Trompetol Produktlinie&lt;/h3&gt;
&lt;p&gt;Zus&amp;auml;tzlich zu den CBD-Kosmetika und dem CBD-Massage&amp;ouml;l bietet Cannacura unter der Marke Trompetol auch eine Reihe einzigartiger Produkte auf Hanfbasis an. Trompetol-Salbe ist eine hochwirksame Cannabinoid-Salbe, die mit nat&amp;uuml;rlichen Hanfextrakten hergestellt wird; sie nutzt die R&amp;uuml;ckhaltekraft von Vaseline, um sicherzustellen, dass die Wirkstoffe dorthin gelangen, wo sie am meisten ben&amp;ouml;tigt werden. Sie wird zur Linderung und Beruhigung der Haut bei Hautproblemen sowie zur Behandlung von gereizter, gesch&amp;auml;digter und trockener Haut verwendet. Diese erstklassigen CBD-Produkte sind in der Tschechischen Republik gem&amp;auml;&amp;szlig; der EU-Gesetzgebung vollst&amp;auml;ndig zugelassen.&lt;/p&gt;
&lt;h3&gt;&lt;br /&gt;
Cannabios Produktlinie&lt;/h3&gt;
&lt;p&gt;Zus&amp;auml;tzlich zu den CBD-Produkten von Cannacura in der Trompetol-Linie bieten wir auch die zertifizierte nat&amp;uuml;rliche Bio-Hautpflege von CANNABIOS an. Diese Kosmetika werden mit einer einzigartigen Mischung aus nativem Oliven&amp;ouml;l, kaltgepresstem Hanfsamen&amp;ouml;l und einem Extrakt aus Hanfpflanzen hergestellt, die eine reichhaltige Quelle aktiver Hanfkomponenten, einschlie&amp;szlig;lich Cannabidiol (CBD), darstellen, das f&amp;uuml;r seine entz&amp;uuml;ndungshemmenden Eigenschaften bekannt ist. Der f&amp;uuml;r die Hautpflegeprodukte von CANNABIOS verwendete Hanf wird in einer sauberen Landschaft am Fu&amp;szlig;e des Jesen&amp;iacute;ky-Gebirges angebaut. W&amp;auml;hrend des gesamten Produktionsprozesses werden naturvertr&amp;auml;gliche Methoden angewandt, um sicherzustellen, dass keine gef&amp;auml;hrlichen Substanzen oder Verfahren verwendet werden, und die aktiven Hanfsubstanzen werden aus legal angebauten Sorten mit weniger als 0,2% THC gewonnen.&lt;br /&gt;
&amp;nbsp;&lt;/p&gt;
&lt;h2&gt;Gro&amp;szlig;handel mit CBD-Vollspektrum-&amp;Ouml;l&lt;/h2&gt;
&lt;p&gt;Wenn Sie ein CBD-Massage&amp;ouml;l kaufen m&amp;ouml;chten, hat CANNABIOS Hemp-X Oil alles, was Sie brauchen. Das Kaltextraktionsverfahren von Cannacura und die CANNABICOMPLEX CC+ Formel stellen sicher, dass alle Produkte ein breites Spektrum aktiver Komponenten enthalten, von CBD &amp;uuml;ber CBG bis hin zu Terpenen und Flavonoiden, so dass Sie und Ihre Kunden alle Vorteile der CBD-Bl&amp;uuml;te nutzen k&amp;ouml;nnen.&lt;br /&gt;
&amp;nbsp;&lt;/p&gt;
&lt;h2&gt;CBD-Gro&amp;szlig;handel Europa&lt;/h2&gt;
&lt;p&gt;Ganz gleich, ob Sie Ihre Massagen mit CBD-&amp;Ouml;l verbessern oder Ihre Kunden mit Bio-Hanfpflegeprodukten verw&amp;ouml;hnen m&amp;ouml;chten, Phoenix Import hat alles f&amp;uuml;r Sie. Produziert in &amp;Uuml;bereinstimmung mit der europ&amp;auml;ischen Gesetzgebung, ethisch und mit einem Auge f&amp;uuml;r die Umwelt, und voll von allem Guten, was die Cannabispflanze zu bieten hat. Nicht l&amp;auml;nger warten um Ihren Kunden die besten Hanfprodukte auf dem Markt anbieten zu k&amp;ouml;nnen? Kaufen Sie jetzt erstklassige CBD-Produkte bei Phoenix Import im Online-Gro&amp;szlig;handel.&lt;/p&gt;
&lt;p&gt;&amp;nbsp;&lt;/p&gt;</t>
  </si>
  <si>
    <t>cannacura-hemp-products</t>
  </si>
  <si>
    <t>Cannacura hemp products</t>
  </si>
  <si>
    <t>Wholesale with Cannacura Hemp &amp; CBD products ✓ Cannacura CBD oil ✓ Cannacura hemp salves &amp; balms ✓ Phoenix Import B2B wholesale ✓ Order online</t>
  </si>
  <si>
    <t>&lt;h1&gt;Cannacura Hemp &amp;amp; CBD products wholesale&lt;/h1&gt;
&lt;p&gt;&lt;em&gt;&lt;strong&gt;Due to insufficient interest, the Cannacura products are leaving our assortment.&lt;br /&gt;
The cannabios and trompetol products that have run out, will not be restocked.&lt;/strong&gt;&lt;/em&gt;&lt;br /&gt;
&amp;nbsp;&lt;/p&gt;
&lt;p&gt;Looking for top-quality wholesale CBD products that your customers will love? Look no further than Phoenix Import, where we offer a wide range of premium CBD products from Cannacura. Our selection of organic CBD products includes everything, from CBD massage oil to full spectrum CBD ointments, all of which are made using only the finest organic ingredients.&lt;br /&gt;
&amp;nbsp;&lt;/p&gt;
&lt;h2&gt;CBD wholesale&lt;/h2&gt;
&lt;p&gt;Cannacura is a leading producer of organic CBD products, with a focus on using only the highest-quality, organically grown hemp in their manufacturing process. Their commitment to quality and consistency makes their wholesale CBD products some of the best on the market.&lt;br /&gt;
&lt;br /&gt;
Aside from an ethical approach to growing and processing their product itself, their packaging, using biodegradable plastics, clearly shows the devotion they have to creating a product that is as good to nature as it is to ourselves. It is produced exclusively from purely plant-based, renewable resources &amp;ndash; sustainable and nearly CO2-neutral.&lt;br /&gt;
&amp;nbsp;&lt;/p&gt;
&lt;h3&gt;Trompetol Product line&lt;/h3&gt;
&lt;p&gt;In addition to their full spectrum CBD cosmetics and CBD massage oil, Cannacura also offer&amp;nbsp;a line of unique hemp-based products under the Trompetol brand. Trompetol ointment is a highly effective cannabinoid salve made with natural hemp extracts; it uses the retaining power of Vaseline to ensure the active ingredients get to where they are needed most. It is used to relieve and soothe the skin in case of skin problems, as well as&amp;nbsp;for the treatment of irritated, damaged, and dry skin. These first-class CBD products are fully approved in the Czech Republic according to EU legislation.&lt;/p&gt;
&lt;p&gt;&amp;nbsp;&lt;/p&gt;
&lt;h3&gt;Cannabios Product line&lt;/h3&gt;
&lt;p&gt;In addition to Cannacura&amp;#39;s CBD products in the Trompetol line, we also offer their line of certified natural organic skin care from CANNABIOS. These cosmetics are made with a unique blend of virgin olive oil, cold-pressed hemp seed oil, together with an extract from hemp plants, providing a rich source of active hemp components, including cannabidiol (CBD), known for its anti-inflammatory properties. The hemp used in CANNABIOS skin care products is grown in a clean countryside at the foothills of the Jesen&amp;iacute;ky mountains. Throughout the production process, nature-friendly methods are employed to ensure that no hazardous substances or processes are used, and the active hemp substances are obtained from legally cultivated varieties with less than 0,2% THC.&lt;br /&gt;
&amp;nbsp;&lt;/p&gt;
&lt;h2&gt;Wholesale full spectrum CBD oil&lt;/h2&gt;
&lt;p&gt;If you are looking to buy a CBD massage oil, CANNABIOS Hemp-X Oil has everything you need. Cannacura&amp;rsquo;s cold extraction process and CANNABICOMPLEX CC+ formula ensure&amp;nbsp;that a broad spectrum of active components are&amp;nbsp;present in all their products, from CBD to CBG, terpenes and flavonoids, passing on&amp;nbsp;all the benefits of using the CBD flower to you and your customers.&lt;/p&gt;
&lt;p&gt;&amp;nbsp;&lt;/p&gt;
&lt;h2&gt;CBD Wholesale Europe&lt;/h2&gt;
&lt;p&gt;So whether you are looking to enhance your massages with CBD oil or to pamper your customers with organic hemp skin care products, Phoenix Import has got you covered. Produced in accordance with European legislation, ethically sourced with an eye for the environment, and full of everything good the cannabis plant has to offer. Why wait to start offering your customers the best hemp products on the market? Buy premium quality CBD products now, at Phoenix Import online wholesale.&lt;/p&gt;</t>
  </si>
  <si>
    <t>cannacura-productos-de-canamo</t>
  </si>
  <si>
    <t>Cannacura productos de cáñamo</t>
  </si>
  <si>
    <t>Proveedor de productos de cáñamo Cannacura ✓ Cosmética natural de cáñamo ✓ Trompetol &amp; Cannabios ✓ Phoenix Import B2B al por mayor ✓ Entrega rápida ✓ ¡Pedidos online!</t>
  </si>
  <si>
    <t>&lt;h1&gt;&lt;strong&gt;Cannacura Productos de c&amp;aacute;&amp;ntilde;amo y CBD a granel&lt;/strong&gt;&lt;/h1&gt;
&lt;p&gt;&lt;strong&gt;&lt;em&gt;Debido al escaso inter&amp;eacute;s, los productos Cannacura saldr&amp;aacute;n de nuestro surtido.&lt;br /&gt;
Los productos Cannacura y Trompetol agotados no se repondr&amp;aacute;n.&lt;/em&gt;&lt;/strong&gt;&lt;br /&gt;
&lt;br /&gt;
&amp;iquest;Busca productos de CBD al por mayor de alta calidad que encanten a sus clientes? No busque m&amp;aacute;s all&amp;aacute; de Phoenix Import, donde ofrecemos una amplia gama de productos de CBD de primera calidad de Cannacura. Nuestra selecci&amp;oacute;n de productos de CBD org&amp;aacute;nico incluye desde aceite de CBD para masajes hasta ung&amp;uuml;entos de CBD de espectro completo, todos elaborados con los mejores ingredientes org&amp;aacute;nicos&lt;/p&gt;
&lt;h2&gt;&lt;br /&gt;
CBD al por mayor&lt;/h2&gt;
&lt;p&gt;Cannacura es un fabricante l&amp;iacute;der de productos de CBD org&amp;aacute;nico, centrado en el uso de c&amp;aacute;&amp;ntilde;amo org&amp;aacute;nico de la m&amp;aacute;s alta calidad en su proceso de fabricaci&amp;oacute;n. Su compromiso con la calidad y la consistencia hace que sus productos de CBD al por mayor est&amp;eacute;n entre los mejores del mercado. Adem&amp;aacute;s de un enfoque &amp;eacute;tico en el cultivo y procesamiento del producto en s&amp;iacute;, su envase, que utiliza pl&amp;aacute;stico biodegradable, muestra claramente la devoci&amp;oacute;n que tienen por crear un producto que sea tan bueno para la naturaleza como para nosotros mismos. Se fabrica exclusivamente a partir de recursos renovables de origen exclusivamente vegetal: sostenible y casi neutro en emisiones de CO2.&lt;/p&gt;
&lt;h2&gt;&lt;br /&gt;
L&amp;iacute;nea de productos Trompetol&lt;/h2&gt;
&lt;p&gt;Adem&amp;aacute;s de los cosm&amp;eacute;ticos de CBD de espectro completo y el aceite de masaje de CBD, Cannacura tambi&amp;eacute;n ofrece una l&amp;iacute;nea de productos &amp;uacute;nica basada en el c&amp;aacute;&amp;ntilde;amo bajo la marca Trompetol. La pomada Trompetol es una pomada cannabinoide altamente eficaz, elaborada a partir de extractos naturales de c&amp;aacute;&amp;ntilde;amo y que utiliza el poder de retenci&amp;oacute;n de la vaselina para garantizar que los ingredientes activos lleguen a donde m&amp;aacute;s se necesitan. Se utiliza para aliviar y calmar problemas cut&amp;aacute;neos o para tratar la piel irritada, da&amp;ntilde;ada y seca. Estos productos de CBD de primera calidad est&amp;aacute;n totalmente aprobados en la Rep&amp;uacute;blica Checa de acuerdo con la legislaci&amp;oacute;n de la UE&lt;/p&gt;
&lt;p&gt;&amp;nbsp;&lt;/p&gt;
&lt;h2&gt;L&amp;iacute;nea de productos Cannabios&lt;/h2&gt;
&lt;p&gt;Adem&amp;aacute;s de los productos a base de CBD de Cannacura de la l&amp;iacute;nea Trompetol, tambi&amp;eacute;n ofrecemos su l&amp;iacute;nea CANNABIOS de productos naturales certificados para el cuidado de la piel. Estos cosm&amp;eacute;ticos est&amp;aacute;n elaborados con una mezcla &amp;uacute;nica de aceite de oliva virgen, aceite de semilla de c&amp;aacute;&amp;ntilde;amo prensado en fr&amp;iacute;o y un extracto de planta de c&amp;aacute;&amp;ntilde;amo, que proporciona una rica fuente de componentes activos del c&amp;aacute;&amp;ntilde;amo, incluido el cannabidiol (CBD), conocido por sus propiedades antiinflamatorias. El c&amp;aacute;&amp;ntilde;amo utilizado en los productos CANNABIOS para el cuidado de la piel se cultiva en campos limpios a los pies de las monta&amp;ntilde;as Jesen&amp;iacute;ky. Durante todo el proceso de producci&amp;oacute;n se emplean m&amp;eacute;todos respetuosos con la naturaleza para garantizar que no se utilicen sustancias o procesos peligrosos, y las sustancias activas del c&amp;aacute;&amp;ntilde;amo se obtienen de variedades cultivadas legalmente con menos de un 0,2% de THC.&lt;/p&gt;
&lt;p&gt;&amp;nbsp;&lt;/p&gt;
&lt;h2&gt;Venta al por mayor de aceite de CBD de espectro completo&lt;/h2&gt;
&lt;p&gt;Si buscas comprar un aceite de CBD para masajes, el Aceite de C&amp;aacute;&amp;ntilde;amo-X de CANNABIOS tiene todo lo que necesitas. El proceso de extracci&amp;oacute;n en fr&amp;iacute;o y la f&amp;oacute;rmula CANNABICOMPLEX CC+ de Cannacura garantizan la presencia de un amplio espectro de componentes activos en todos sus productos, desde CBD hasta CBG, terpenos y flavonoides, transmiti&amp;eacute;ndote a ti y a tus clientes todos los beneficios del uso de la flor de CBD.&lt;/p&gt;
&lt;p&gt;&amp;nbsp;&lt;/p&gt;
&lt;h2&gt;Venta al por mayor de CBD en Europa&lt;/h2&gt;
&lt;p&gt;As&amp;iacute; que si quieres mejorar tus masajes con aceite de CBD o mimar a tus clientes con productos org&amp;aacute;nicos para el cuidado de la piel a base de c&amp;aacute;&amp;ntilde;amo, Phoenix Import es tu proveedor. Productos que cumplen con la legislaci&amp;oacute;n europea, obtenidos de forma &amp;eacute;tica con un ojo puesto en el medio ambiente y repletos de todo lo bueno que la planta de cannabis tiene que ofrecer. &amp;iquest;Por qu&amp;eacute; esperar para ofrecer a sus clientes los mejores productos de c&amp;aacute;&amp;ntilde;amo del mercado? Compre ahora productos de CBD de calidad superior al por mayor en l&amp;iacute;nea de Phoenix Import.&lt;/p&gt;</t>
  </si>
  <si>
    <t>cannacura-produits-de-chanvre</t>
  </si>
  <si>
    <t>Cannacura Produits de chanvre</t>
  </si>
  <si>
    <t>Fournisseur produits de chanvre Cannacura ✓ Cosmétiques au chanvre naturel ✓ Trompetol &amp; Cannabios ✓ Grossiste Phoenix Import B2B ✓ Livraison rapide</t>
  </si>
  <si>
    <t>&lt;h1&gt;Cannacura Produits de chanvre et de CBD en gros&lt;/h1&gt;
&lt;p&gt;&lt;em&gt;&lt;strong&gt;En raison d&amp;#39;un int&amp;eacute;r&amp;ecirc;t insuffisant, les produits Cannacura quittent notre assortiment.&lt;br /&gt;
Les produits cannabios et trompetol &amp;eacute;puis&amp;eacute;s ne seront pas r&amp;eacute;approvisionn&amp;eacute;s.&lt;/strong&gt;&lt;/em&gt;&lt;br /&gt;
&amp;nbsp;&lt;/p&gt;
&lt;p&gt;Vous recherchez des produits CBD en gros de qualit&amp;eacute; sup&amp;eacute;rieure que vos clients vont adorer ? Ne cherchez pas plus loin que Phoenix Import, o&amp;ugrave; nous proposons une large gamme de produits CBD haut de gamme de Cannacura. Notre s&amp;eacute;lection de produits CBD biologiques comprend tout, de l&amp;#39;huile de massage CBD aux onguents CBD &amp;agrave; spectre complet, tous fabriqu&amp;eacute;s &amp;agrave; partir des meilleurs ingr&amp;eacute;dients biologiques.&lt;/p&gt;
&lt;h2&gt;&lt;br /&gt;
CBD en gros&lt;/h2&gt;
&lt;p&gt;Cannacura est l&amp;#39;un des principaux producteurs de produits CBD biologiques, en mettant l&amp;#39;accent sur l&amp;#39;utilisation de chanvre biologique de la plus haute qualit&amp;eacute; dans son processus de fabrication. Leur engagement envers la qualit&amp;eacute; et la coh&amp;eacute;rence fait de leurs produits CBD en gros parmi les meilleurs du march&amp;eacute;.&lt;/p&gt;
&lt;p&gt;Outre une approche &amp;eacute;thique de la culture et de la transformation de leur produit lui-m&amp;ecirc;me, leur emballage, utilisant des plastiques biod&amp;eacute;gradables, montre clairement le d&amp;eacute;vouement qu&amp;#39;ils ont &amp;agrave; cr&amp;eacute;er un produit aussi bon pour la nature que pour nous-m&amp;ecirc;mes. Il est produit exclusivement &amp;agrave; partir de ressources renouvelables purement v&amp;eacute;g&amp;eacute;tales - durables et presque neutres en CO2.&lt;/p&gt;
&lt;h3&gt;&lt;br /&gt;
Gamme de produits Trompetol&lt;/h3&gt;
&lt;p&gt;EN plus de leurs cosm&amp;eacute;tiques CBD &amp;agrave; spectre complet et de leur huile de massage CBD, Cannacura propose &amp;eacute;galement une gamme de produits uniques &amp;agrave; base de chanvre sous la marque Trompetol. La pommade Trompetol est une pommade cannabino&amp;iuml;de tr&amp;egrave;s efficace &amp;agrave; base d&amp;#39;extraits naturels de chanvre ; il utilise le pouvoir de r&amp;eacute;tention de la vaseline pour garantir que les ingr&amp;eacute;dients actifs arrivent l&amp;agrave; o&amp;ugrave; ils sont le plus n&amp;eacute;cessaires. Il est utilis&amp;eacute; pour soulager et apaiser la peau en cas de probl&amp;egrave;mes cutan&amp;eacute;s, ainsi que pour le traitement des peaux irrit&amp;eacute;es, ab&amp;icirc;m&amp;eacute;es et s&amp;egrave;ches. Ces produits CBD de premi&amp;egrave;re classe sont enti&amp;egrave;rement approuv&amp;eacute;s en R&amp;eacute;publique tch&amp;egrave;que conform&amp;eacute;ment &amp;agrave; la l&amp;eacute;gislation de l&amp;#39;UE.&lt;/p&gt;
&lt;p&gt;&amp;nbsp;&lt;/p&gt;
&lt;h3&gt;Gamme de produits Cannabios&lt;/h3&gt;
&lt;p&gt;En plus des produits CBD de Cannacura dans la gamme Trompetol, nous proposons &amp;eacute;galement leur gamme de soins de la peau naturels certifi&amp;eacute;s biologiques de CANNABIOS. Ces cosm&amp;eacute;tiques sont fabriqu&amp;eacute;s avec un m&amp;eacute;lange unique d&amp;#39;huile d&amp;#39;olive vierge, d&amp;#39;huile de graines de chanvre press&amp;eacute;e &amp;agrave; froid et d&amp;#39;un extrait de plantes de chanvre, fournissant une riche source de composants actifs du chanvre, dont le cannabidiol (CBD), connu pour ses propri&amp;eacute;t&amp;eacute;s anti-inflammatoires. Le chanvre utilis&amp;eacute; dans les produits de soins de la peau CANNABIOS est cultiv&amp;eacute; dans une campagne propre au pied des montagnes Jesen&amp;iacute;ky. Tout au long du processus de production, des m&amp;eacute;thodes respectueuses de la nature sont utilis&amp;eacute;es pour s&amp;#39;assurer qu&amp;#39;aucune substance ou processus dangereux n&amp;#39;est utilis&amp;eacute;, et les substances actives du chanvre sont obtenues &amp;agrave; partir de vari&amp;eacute;t&amp;eacute;s cultiv&amp;eacute;es l&amp;eacute;galement avec moins de 0,2% de THC.&lt;/p&gt;
&lt;h2&gt;&lt;br /&gt;
Vente en gros d&amp;#39;huile de CBD &amp;agrave; spectre complet&lt;/h2&gt;
&lt;p&gt;Si vous cherchez &amp;agrave; acheter une huile de massage CBD, l&amp;#39;huile CANNABIOS Hemp-X a tout ce dont vous avez besoin. Le processus d&amp;#39;extraction &amp;agrave; froid de Cannacura et la formule CANNABICOMPLEX CC+ garantissent la pr&amp;eacute;sence d&amp;#39;un large &amp;eacute;ventail de composants actifs dans tous leurs produits, du CBD au CBG, en passant par les terp&amp;egrave;nes et les flavono&amp;iuml;des, vous transmettant ainsi qu&amp;#39;&amp;agrave; vos clients tous les avantages de l&amp;#39;utilisation de la fleur de CBD.&lt;/p&gt;
&lt;p&gt;&amp;nbsp;&lt;/p&gt;
&lt;h2&gt;Grossiste CBD Europe&lt;/h2&gt;
&lt;p&gt;Donc, que vous cherchiez &amp;agrave; am&amp;eacute;liorer vos massages avec de l&amp;#39;huile de CBD ou &amp;agrave; choyer vos clients avec des produits de soins de la peau au chanvre biologique, Phoenix Import a ce qu&amp;#39;il vous faut. Produite conform&amp;eacute;ment &amp;agrave; la l&amp;eacute;gislation europ&amp;eacute;enne, approvisionn&amp;eacute;e de mani&amp;egrave;re &amp;eacute;thique dans le respect de l&amp;#39;environnement et regorgeant de tout ce que la plante de cannabis a de bon &amp;agrave; offrir. Pourquoi attendre pour commencer &amp;agrave; offrir &amp;agrave; vos clients les meilleurs produits &amp;agrave; base de chanvre sur le march&amp;eacute; ? Achetez des produits CBD de qualit&amp;eacute; sup&amp;eacute;rieure maintenant, chez Phoenix Import en gros en ligne.&lt;/p&gt;</t>
  </si>
  <si>
    <t>cannacura-prodotti-alla-canapa</t>
  </si>
  <si>
    <t>Cannacura prodotti alla canapa</t>
  </si>
  <si>
    <t>Fornitore prodotti alla canapa Cannacura ✓ Cosmetici naturali di canapa ✓ Trompetol &amp; Cannabios ✓ Phoenix Import B2B all'ingrosso ✓ Consegna rapida ✓ Ordina ora</t>
  </si>
  <si>
    <t>&lt;h1&gt;Cannacura Canapa e prodotti CBD all&amp;#39;ingrosso&lt;/h1&gt;
&lt;p&gt;&lt;strong&gt;&lt;em&gt;A causa di scarso interesse, i prodotti Cannacura stanno lasciando il nostro assortimento.&lt;br /&gt;
I prodotti Cannacura e Trompetol esauriti non verranno riforniti.&lt;/em&gt;&lt;/strong&gt;&lt;br /&gt;
&lt;br /&gt;
Cercate prodotti CBD all&amp;#39;ingrosso di alta qualit&amp;agrave; che i vostri clienti ameranno? Non cercate oltre Phoenix Import, dove offriamo una vasta gamma di prodotti CBD premium di Cannacura. La nostra selezione di prodotti CBD biologici comprende tutto, dall&amp;#39;olio per massaggi al CBD agli unguenti CBD a spettro completo, tutti realizzati utilizzando solo i migliori ingredienti biologici.&lt;/p&gt;
&lt;p&gt;&amp;nbsp;&lt;/p&gt;
&lt;h2&gt;CBD all&amp;#39;ingrosso&lt;/h2&gt;
&lt;p&gt;Cannacura &amp;egrave; un produttore leader di prodotti CBD organici, con un&amp;#39;attenzione particolare all&amp;#39;utilizzo di canapa di altissima qualit&amp;agrave; e coltivata biologicamente nel suo processo di produzione. Il loro impegno per la qualit&amp;agrave; e la coerenza rende i loro prodotti CBD all&amp;#39;ingrosso tra i migliori sul mercato. Oltre a un approccio etico alla coltivazione e alla lavorazione del prodotto stesso, il loro imballaggio, che utilizza plastica biodegradabile, mostra chiaramente la devozione che hanno nel creare un prodotto che sia buono per la natura come per noi stessi. &amp;Egrave; prodotto esclusivamente con risorse rinnovabili di origine esclusivamente vegetale - sostenibile e quasi neutrale dal punto di vista delle emissioni di CO2.&lt;/p&gt;
&lt;h3&gt;&lt;br /&gt;
Linea di prodotti Trompetol&lt;/h3&gt;
&lt;p&gt;Oltre ai cosmetici CBD a spettro completo e all&amp;#39;olio per massaggi al CBD, Cannacura offre anche una linea di prodotti unici a base di canapa con il marchio Trompetol. L&amp;#39;unguento Trompetol &amp;egrave; una pomata ai cannabinoidi altamente efficace, realizzata con estratti naturali di canapa e che sfrutta il potere di ritenzione della vaselina per garantire che i principi attivi arrivino dove sono pi&amp;ugrave; necessari. Si usa per alleviare e lenire la pelle in caso di problemi cutanei o per il trattamento di pelle irritata, danneggiata e secca. Questi prodotti a base di CBD di prima qualit&amp;agrave; sono pienamente approvati nella Repubblica Ceca secondo la legislazione dell&amp;#39;UE.&lt;/p&gt;
&lt;p&gt;&amp;nbsp;&lt;/p&gt;
&lt;h3&gt;Linea di prodotti Cannabios&lt;/h3&gt;
&lt;p&gt;Oltre ai prodotti Cannacura a base di CBD della linea Trompetol, offriamo anche la loro linea di prodotti naturali certificati per la cura della pelle CANNABIOS. Questi cosmetici sono realizzati con una miscela unica di olio di oliva vergine, olio di semi di canapa spremuto a freddo e un estratto di piante di canapa, che fornisce una ricca fonte di componenti attivi della canapa, tra cui il cannabidiolo (CBD), noto per le sue propriet&amp;agrave; antinfiammatorie. La canapa utilizzata nei prodotti per la cura della pelle CANNABIOS viene coltivata in una campagna pulita ai piedi delle montagne Jesen&amp;iacute;ky. Durante l&amp;#39;intero processo di produzione vengono impiegati metodi rispettosi della natura per garantire che non vengano utilizzate sostanze o processi pericolosi e le sostanze attive della canapa sono ottenute da variet&amp;agrave; coltivate legalmente con meno dello 0,2% di THC.&lt;/p&gt;
&lt;p&gt;&amp;nbsp;&lt;/p&gt;
&lt;h2&gt;Ingrosso olio di CBD a spettro completo&lt;/h2&gt;
&lt;p&gt;Se state cercando di acquistare un olio per massaggi a base di CBD, CANNABIOS Hemp-X Oil ha tutto ci&amp;ograve; che vi serve. Il processo di estrazione a freddo e la formula CANNABICOMPLEX CC+ di Cannacura assicurano la presenza di un ampio spettro di componenti attivi in tutti i loro prodotti, dal CBD al CBG, ai terpeni e ai flavonoidi, trasmettendo a voi e ai vostri clienti tutti i benefici dell&amp;#39;uso del fiore di CBD.&lt;/p&gt;
&lt;h2&gt;&amp;nbsp;&lt;/h2&gt;
&lt;h2&gt;CBD vendita all&amp;#39;ingrosso in Europa&lt;/h2&gt;
&lt;p&gt;Quindi, sia che vogliate migliorare i vostri massaggi con l&amp;#39;olio di CBD o coccolare i vostri clienti con prodotti biologici per la cura della pelle a base di canapa, Phoenix Import &amp;egrave; il fornitore ce fa per voi. Prodotti in conformit&amp;agrave; alla legislazione europea, di provenienza etica con un occhio di riguardo per l&amp;#39;ambiente e ricchi di tutto ci&amp;ograve; che di buono la pianta di cannabis ha da offrire. Perch&amp;eacute; aspettare per offrire ai vostri clienti i migliori prodotti di canapa sul mercato? Acquistate subito i prodotti CBD di qualit&amp;agrave; superiore presso l&amp;#39;ingrosso online di Phoenix Import.&lt;/p&gt;
&lt;p&gt;&amp;nbsp;&lt;/p&gt;</t>
  </si>
  <si>
    <t>cannacura-hennep-producten</t>
  </si>
  <si>
    <t>Cannacura hennep producten</t>
  </si>
  <si>
    <t>Groothandel in Cannacura hennepproducten ✓ Natuurlijke Hennep Cosmetica ✓ Trompetol &amp; Cannabios ✓ Phoenix Import snelle levering ✓ Bestel nu online!</t>
  </si>
  <si>
    <t>&lt;h1&gt;&lt;br /&gt;
Cannacura Hennep &amp;amp; CBD producten groothandel&lt;/h1&gt;
&lt;p&gt;&lt;em&gt;&lt;strong&gt;Wegens onvoldoende animo gaan de Cannacura producten ons assortiment verlaten.&lt;br /&gt;
De cannabios en trompetol producten die op zijn, komen&amp;nbsp;niet&amp;nbsp;meer op voorraad.&lt;/strong&gt;&lt;/em&gt;&lt;/p&gt;
&lt;p&gt;&amp;nbsp;&lt;/p&gt;
&lt;p&gt;Op zoek naar een groothandel in topkwaliteit CBD producten waar jouw klanten dol op zullen zijn? Zoek dan niet verder dan Phoenix import, waar we een ruim assortiment premium CBD producten aanbieden van Cannacura. Onze selectie organische CBD producten omvat alles van CBD massageolie tot breedspectrum CBD zalf, gemaakt van alleen de beste biologische ingredi&amp;euml;nten.&lt;br /&gt;
&amp;nbsp;&lt;/p&gt;
&lt;h2&gt;CBD groothandel&lt;/h2&gt;
&lt;p&gt;Cannacura is een toonaangevend producent van biologische CBD producten, die enkel de kwalitatief meest hoogstaande, biologisch gekweekte hennep gebruikt in het productieproces. Cannacura&amp;rsquo;s toewijding aan kwaliteit en consistentie maken hun CBD producten enkele van de beste die er maar te koop zijn.&lt;br /&gt;
&lt;br /&gt;
Behalve een ethische benadering van de kweek en productie van hun product, laat de verpakking, gemaakt van biologisch afbreekbaar plastic, de toewijding zien aan het cre&amp;euml;ren van een product wat even goed is voor de natuur als voor onszelf. Het wordt exclusief geproduceerd uit plantaardige, hernieuwbare grondstoffen. Duurzaam &amp;eacute;n zo goed als CO2-neutraal.&lt;br /&gt;
&amp;nbsp;&lt;/p&gt;
&lt;h3&gt;Trompetol Productlijn&lt;/h3&gt;
&lt;p&gt;Behalve breedspectrum CBD cosmetica en CBD massageolie, biedt Cannacura ook een lijn van unieke, op hennep gebaseerde producten aan onder hun merk &amp;ldquo;Trompetol&amp;rdquo;. Trompetol zalf is een zeer effectieve cannabino&amp;iuml;de zalf gemaakt uit natuurlijke hennepextracten, en gebruikt het vasthoudend vermogen van vaseline om te zorgen dat de actieve ingredi&amp;euml;nten terecht komen waar ze het meest nodig zijn. Ze kan worden gebruikt om de huid te ontspannen en verzachten bij huidproblemen, of voor de behandeling van ge&amp;iuml;rriteerde, beschadigde en droge huid. Deze eersteklas CBD producten zijn volledig goedgekeurd in de Tsjechische Republiek in overeenstemming met EU-wetgeving.&lt;br /&gt;
&amp;nbsp;&lt;/p&gt;
&lt;h3&gt;Cannabios Productlijn&lt;/h3&gt;
&lt;p&gt;In aanvulling op Cannacura&amp;rsquo;s CBD producten in de Trompetol lijn, bieden we ook hun lijn gecertificeerde biologische huidverzorging van CANNABIOS aan. Deze verzorgingsproducten worden gemaakt met een uniek mengsel van vierge olijfolie, koudgeperste hennepzaadolie, en een extract uit hennepplanten. Samen vormen deze een rijke bron van actieve stoffen uit hennep, waaronder cannabidiol (CBD) wat bekend staat om zijn ontstekingsremmende eigenschappen. De hennep die wordt gebruikt voor CANNABIOS verzorgingsproducten wordt gekweekt in de frisse buitenlucht van het platteland aan de voet van het Jesen&amp;iacute;ky gebergte. Gedurende het hele productieproces worden milieuvriendelijke methodes ingezet om zeker te weten dat er geen schade wordt toegebracht aan de natuur. De actieve stoffen zijn afkomstig uit legaal gecultiveerde hennepsoorten met een THC-gehalte van minder dan 0,2%.&lt;/p&gt;
&lt;h2&gt;Groothandel in volspectrum CBD olie&lt;/h2&gt;
&lt;p&gt;Zoek je een CBD-massageolie? Dan heeft CANNABIOS Hemp-X Oil alles wat je nodig hebt. Cannacura&amp;rsquo;s koude extractiemethode en CANNABICOMPLEX CC+ formule zorgen dat een breed spectrum aan actieve componenten aanwezig is in al hun producten. Van CBD tot CBG, flavino&amp;iuml;den en terpenen,&amp;nbsp;geven ze zo alle voordelen van de CBD-rijke toppen door aan jou en jouw klanten.&lt;br /&gt;
&amp;nbsp;&lt;/p&gt;
&lt;h2&gt;CBD groothandel Europa&lt;/h2&gt;
&lt;p&gt;Dus of je nou op zoek bent naar CBD-olie om je massages mee te verrijken, of je klanten in de watten wilt leggen met biologische op hennep gebaseerde verzorgingsproducten, Phoenix Import heeft het. Geproduceerd in overeenstemming met Europese wetgeving, ethisch gekweekt met oog voor het milieu, en vol met al het goede wat de cannabisplant te bieden heeft. Waarom zou je wachten om je klanten de beste hennepproducten op de markt te bieden? Koop nu B2B premiumkwaliteit CBD producten bij Phoenix Import online groothandel.&lt;/p&gt;</t>
  </si>
  <si>
    <t>964</t>
  </si>
  <si>
    <t>de-ottoman</t>
  </si>
  <si>
    <t>Ottoman</t>
  </si>
  <si>
    <t>Anbieter von Ottoman Produkten ✓ Hamam Körperpflege ✓ Wellness Haarmasken, Shampoo, Körperlotion und mehr ✓ Phoenix Import liefert schnell. Online bestellen</t>
  </si>
  <si>
    <t>&lt;h1&gt;Ottoman Spa Produkte Gro&amp;szlig;handel&lt;/h1&gt;
&lt;p&gt;Ottoman Spa bietet Wellness- und K&amp;ouml;rperpflegeprodukte von h&amp;ouml;chster Qualit&amp;auml;t. Die K&amp;ouml;rperpflegeprodukte von Ottoman Spa entf&amp;uuml;hren uns in die wunderbare Welt des Hammam, des Wellnessbereichs, in dem man sich bei herrlichen hei&amp;szlig;en B&amp;auml;dern entspannen kann. Eine Reise in den Fernen Osten ist immer zum Greifen nah.&lt;/p&gt;
&lt;p&gt;Ottoman kreiert seit Jahren nat&amp;uuml;rliche und einzigartige Hautpflegeprodukte, so dass jeder das beste Produkt f&amp;uuml;r seine Bed&amp;uuml;rfnisse finden kann. F&amp;uuml;r die Herstellung der Produkte verwendet Ottoman nur feine Zutaten, hochwertige &amp;Ouml;le und luxuri&amp;ouml;se D&amp;uuml;fte. In vielen F&amp;auml;llen werden die Produkte in traditioneller Handwerkskunst hergestellt.&lt;/p&gt;
&lt;p&gt;Phoenix Import bietet seinen Kunden die gro&amp;szlig;e Auswahl an Ottoman Argan Spa Produkten, in der Sie alles finden, was Sie f&amp;uuml;r eine angemessene K&amp;ouml;rperpflege und K&amp;ouml;rperhygiene ben&amp;ouml;tigen:&lt;/p&gt;
&lt;ul&gt;
	&lt;li&gt;&amp;nbsp;&amp;nbsp;&amp;nbsp; K&amp;ouml;rperspray&lt;/li&gt;
	&lt;li&gt;&amp;nbsp;&amp;nbsp;&amp;nbsp; Fl&amp;uuml;ssigseifen&lt;/li&gt;
	&lt;li&gt;&amp;nbsp;&amp;nbsp;&amp;nbsp; K&amp;ouml;rpermilch&lt;/li&gt;
	&lt;li&gt;&amp;nbsp;&amp;nbsp;&amp;nbsp; K&amp;ouml;rperpeelings&lt;/li&gt;
	&lt;li&gt;&amp;nbsp;&amp;nbsp;&amp;nbsp; Shampoo&lt;/li&gt;
	&lt;li&gt;&amp;nbsp;&amp;nbsp;&amp;nbsp; Duschgel&lt;/li&gt;
	&lt;li&gt;&amp;nbsp;&amp;nbsp;&amp;nbsp; Haarmaske&lt;/li&gt;
	&lt;li&gt;&amp;nbsp;&amp;nbsp;&amp;nbsp; Handcreme&lt;/li&gt;
&lt;/ul&gt;
&lt;p&gt;&lt;br /&gt;
Argan-Ottoman-Duftlinien&lt;/p&gt;
&lt;p&gt;Sie k&amp;ouml;nnen die Produkte von Ottoman Spa nach dem Geruchsprofil ausw&amp;auml;hlen, das Ihnen am besten gef&amp;auml;llt:&lt;/p&gt;
&lt;ul&gt;
	&lt;li&gt;&amp;nbsp;&amp;nbsp;&amp;nbsp; K&amp;ouml;niglicher Bernstein&lt;/li&gt;
	&lt;li&gt;&amp;nbsp;&amp;nbsp;&amp;nbsp; Sahara Moschus&lt;/li&gt;
	&lt;li&gt;&amp;nbsp;&amp;nbsp;&amp;nbsp; Marrakesch Oud&lt;/li&gt;
	&lt;li&gt;&amp;nbsp;&amp;nbsp;&amp;nbsp; Orientalische Rose&lt;/li&gt;
&lt;/ul&gt;
&lt;p&gt;Die Ottoman Argan Spa Produkte werden in eleganten Verpackungen im arabischen Stil pr&amp;auml;sentiert, hergestellt in der T&amp;uuml;rkei... f&amp;uuml;r einen echten Spa-Effekt. Bestellen Sie jetzt online, auch in gro&amp;szlig;en Mengen, bei Phoenix Import!&lt;/p&gt;</t>
  </si>
  <si>
    <t>en-ottoman</t>
  </si>
  <si>
    <t>Supplier of Ottoman products ✓ Hamam Body Care ✓ Wellness Hair Masks, Shampoo, Body Lotion and more ✓ Phoenix Import quick delivery. Order online</t>
  </si>
  <si>
    <t>&lt;h1&gt;Ottoman spa products wholesale&lt;/h1&gt;
&lt;p&gt;Ottoman Spa offers premium quality spa and body care products. Ottoman Spa body care products take us to the wonderful world of the hammam, the spa complex where you can relax with marvellous hot baths. A trip to the Middle East and Far East always at your fingertips.&lt;/p&gt;
&lt;p&gt;Ottoman has been creating natural and unique skin care products for years, so that everyone can find the best product for their needs. For the manufacture of its products, Ottoman uses only fine ingredients, high quality oils and luxurious fragrances. In many cases products are created according to traditional craft.&lt;/p&gt;
&lt;p&gt;Phoenix Import offers its customers the great range of Ottoman Argan Spa products, where you will find everything that you need for adequate body care and personal hygiene:&lt;br /&gt;
&amp;nbsp;&lt;/p&gt;
&lt;ul&gt;
	&lt;li&gt;Body spray&lt;/li&gt;
	&lt;li&gt;Liquid soaps&lt;/li&gt;
	&lt;li&gt;Body milk&lt;/li&gt;
	&lt;li&gt;Body scrubs&lt;/li&gt;
	&lt;li&gt;Shampoo&lt;/li&gt;
	&lt;li&gt;Shower gel&lt;/li&gt;
	&lt;li&gt;Hair mask&lt;/li&gt;
	&lt;li&gt;Hand cream&lt;/li&gt;
&lt;/ul&gt;
&lt;p&gt;&amp;nbsp;&lt;/p&gt;
&lt;h2&gt;Argan Ottoman Fragrance lines&lt;/h2&gt;
&lt;p&gt;You can choose Ottoman Spa products based on the olfactory profile you like best:&lt;/p&gt;
&lt;ul&gt;
	&lt;li&gt;Royal Amber&lt;/li&gt;
	&lt;li&gt;Sahara Musk&lt;/li&gt;
	&lt;li&gt;Marrakesh Oud&lt;/li&gt;
	&lt;li&gt;Oriental Rose&lt;/li&gt;
&lt;/ul&gt;
&lt;p&gt;Ottoman Argan Spa products are presented in elegant Arab-style packaging, made in Turkey&amp;hellip; for a real Spa effect. Order now online, also in bulk, at Phoenix Import!&lt;/p&gt;</t>
  </si>
  <si>
    <t>es-ottoman</t>
  </si>
  <si>
    <t>Proveedor de productos Ottoman ✓ Hamam Cuidado corporal ✓ Mascarillas capilares, champús, lociones corporales y mucho más ✓ Phoenix Import entrega rápida.</t>
  </si>
  <si>
    <t>&lt;h1&gt;&amp;nbsp;&lt;/h1&gt;
&lt;h1&gt;Mayorista de productos de Ottoman spa&lt;/h1&gt;
&lt;p&gt;Ottoman spa ofrece productos de primera calidad para el cuidado del cuerpo y para balnearios. Los productos corporales de Ottoman Spa nos transportan al maravilloso mundo del hammam, el complejo termal donde relajarse en fant&amp;aacute;sticos ba&amp;ntilde;os calientes.&lt;br /&gt;
Un viaje al Lejano Oriente siempre al alcance de sus manos.&lt;br /&gt;
&lt;br /&gt;
Ottoman lleva a&amp;ntilde;os creando productos naturales y &amp;uacute;nicos para el cuidado de la piel, para que todo el mundo pueda encontrar el producto que mejor se adapte a sus necesidades. Ottoman utiliza &amp;uacute;nicamente los mejores ingredientes, aceites de alta calidad y lujosas fragancias para crear sus productos. En muchos casos, los productos se elaboran siguiendo m&amp;eacute;todos artesanales tradicionales.&lt;br /&gt;
&lt;br /&gt;
Phoenix Import ofrece a sus clientes la fant&amp;aacute;stica gama de productos Ottoman Argan Spa, donde podr&amp;aacute; encontrar todo lo necesario para un cuidado corporal y una higiene personal adecuados:&lt;/p&gt;
&lt;ul&gt;
	&lt;li&gt;&amp;nbsp; Sprays corporales&amp;nbsp;&amp;nbsp;&lt;/li&gt;
	&lt;li&gt;&amp;nbsp; Jabones l&amp;iacute;quidos&amp;nbsp;&amp;nbsp;&lt;/li&gt;
	&lt;li&gt;&amp;nbsp; Leches corporales&amp;nbsp;&amp;nbsp;&lt;/li&gt;
	&lt;li&gt;&amp;nbsp; Exfoliantes corporales&amp;nbsp;&amp;nbsp;&lt;/li&gt;
	&lt;li&gt;&amp;nbsp; Champ&amp;uacute;&lt;/li&gt;
	&lt;li&gt;&amp;nbsp; Gel de ducha&lt;/li&gt;
	&lt;li&gt;&amp;nbsp; Mascarilla capilar&lt;/li&gt;
	&lt;li&gt;&amp;nbsp; Crema de manos&lt;/li&gt;
&lt;/ul&gt;
&lt;p&gt;&amp;nbsp;&lt;/p&gt;
&lt;h2&gt;Fragancias de Ottoman Argan&lt;/h2&gt;
&lt;p&gt;Puede elegir los productos Ottoman Spa seg&amp;uacute;n el tipo de fragancia que m&amp;aacute;s le guste:&lt;/p&gt;
&lt;ul&gt;
	&lt;li&gt;&amp;Aacute;mbar Real&lt;/li&gt;
	&lt;li&gt;Almizcle del Sahara&lt;/li&gt;
	&lt;li&gt;Oud de Marrakech&lt;/li&gt;
	&lt;li&gt;Rosa Oriental&lt;/li&gt;
&lt;/ul&gt;
&lt;p&gt;Presentados en elegantes envases de estilo &amp;aacute;rabe, los productos Ottoman Argan Spa se fabrican en Turqu&amp;iacute;a... para un verdadero efecto spa. &amp;iexcl;Haga su pedido ahora en Phoenix Import!&lt;/p&gt;</t>
  </si>
  <si>
    <t>fr-ottoman</t>
  </si>
  <si>
    <t>Fournisseur de produits Ottoman ✓ Hammam soin de corps ✓ Masques capillaires bien-être, shampoing, lotion corporelle et plus ✓ Phoenix Import en ligne</t>
  </si>
  <si>
    <t>it-ottoman</t>
  </si>
  <si>
    <t>Fornitore prodotti Ottoman ✓ Hamam Body Care ✓ Maschere per capelli, shampoo, lozioni per il corpo e molto altro ✓ Phoenix Import consegna rapida. Ordinare ora</t>
  </si>
  <si>
    <t>&lt;h1&gt;&lt;br /&gt;
Vendita all&amp;#39;ingrosso prodotti Ottoman spa&lt;/h1&gt;
&lt;p&gt;Ottoman Spa offre prodotti per la cura del corpo e termali di prima qualit&amp;agrave;. I prodotti per il corpo Ottoman Spa ci trasportano nel meraviglioso mondo dell&amp;rsquo;hammam, il complesso termale dove rilassarsi con fantastici bagni caldi.&lt;br /&gt;
Un viaggio nel lontano Oriente sempre a portata di mano.&lt;/p&gt;
&lt;p&gt;&lt;br /&gt;
Ottoman crea da anni prodotti naturali e unici destinati alla cura della pelle, in modo che ciascuno possa trovare il prodotto migliore per le proprie esigenze. Per la realizzazione dei sui prodotti Ottoman usa solo ingredienti pregiati, oli di alta qualit&amp;agrave; e fragranze lussuose. In molti casi i prodotti vengono creati seguendo la tradizione artigianale.&lt;/p&gt;
&lt;p&gt;&amp;nbsp;&lt;/p&gt;
&lt;p&gt;Phoenix Import propone ai suoi clienti la fantastica gamma di prodotti Ottoman Argan Spa, dove potrete trovare tutto ci&amp;ograve; che serve per un&amp;rsquo;adeguata cura del corpo e igiene personale:&lt;/p&gt;
&lt;ul&gt;
	&lt;li&gt;&amp;nbsp; Spray corpo &amp;nbsp;&lt;/li&gt;
	&lt;li&gt;&amp;nbsp; Saponi liquidi &amp;nbsp;&lt;/li&gt;
	&lt;li&gt;&amp;nbsp; Latte corpo &amp;nbsp;&lt;/li&gt;
	&lt;li&gt;&amp;nbsp; Scrub corpo &amp;nbsp;&lt;/li&gt;
	&lt;li&gt;&amp;nbsp; Shampoo&lt;/li&gt;
	&lt;li&gt;&amp;nbsp; Gel doccia&lt;/li&gt;
	&lt;li&gt;&amp;nbsp; Maschera per capelli&lt;/li&gt;
	&lt;li&gt;&amp;nbsp; Crema mani&lt;/li&gt;
&lt;/ul&gt;
&lt;h2&gt;&lt;br /&gt;
Ottoman&amp;nbsp;Argan fragranze&lt;/h2&gt;
&lt;p&gt;Potete scegliere i prodotti Ottoman Spa in base al profilo olfattivo che pi&amp;ugrave; vi piace:&lt;/p&gt;
&lt;ul&gt;
	&lt;li&gt;Royal Amber&lt;/li&gt;
	&lt;li&gt;Sahara Musk&lt;/li&gt;
	&lt;li&gt;Marrakech Oud&lt;/li&gt;
	&lt;li&gt;Oriental Rose&lt;/li&gt;
&lt;/ul&gt;
&lt;p&gt;Presentati in eleganti confezioni dallo stile arabeggiante i prodotti Ottoman Argan Spa sono prodotti in Turchia&amp;hellip; per un vero risultato da Spa. Ordina ora su Phoenix Import!&lt;/p&gt;</t>
  </si>
  <si>
    <t>nl-ottoman</t>
  </si>
  <si>
    <t>Groothandel in Ottoman producten ✓ Hamam Lichaamsverzorging ✓ Wellness haarmaskers, shampoo en meer ✓ Phoenix Import snelle levering. Bestel online</t>
  </si>
  <si>
    <t>&lt;h1&gt;Ottoman body care groothandel&lt;/h1&gt;
&lt;p&gt;Ottoman Spa biedt premium kwaliteit spa en lichaamsverzorging producten. Ottoman Spa lichaamsproducten nemen ons mee naar de wondere wereld van de hammam, het spa complex waar u kunt ontspannen met heerlijke warme baden. Een reis naar het Verre Oosten binnen handbereik.&lt;/p&gt;
&lt;p&gt;Ottoman cre&amp;euml;ert al jaren natuurlijke en unieke huidverzorgingsproducten, zodat iedereen het beste product voor zijn of haar huid kan vinden. Voor de vervaardiging van de producten gebruikt Ottoman uitsluitend kwaliteitsingredi&amp;euml;nten, hoogwaardige oli&amp;euml;n en luxe geuren. Waar mogelijk worden de producten op ambachtelijke wijze gemaakt.&lt;/p&gt;
&lt;p&gt;Phoenix Import biedt haar klanten een ruim assortiment Ottoman Argan Spa producten, waar u alles vindt wat u nodig heeft voor een luxueuze lichaamsverzorging en persoonlijke hygi&amp;euml;ne:&lt;/p&gt;
&lt;ul&gt;
	&lt;li&gt;Lichaamsspray&lt;/li&gt;
	&lt;li&gt;Vloeibare zeep&lt;/li&gt;
	&lt;li&gt;Body milk&lt;/li&gt;
	&lt;li&gt;Body scrub&lt;/li&gt;
	&lt;li&gt;Shampoo&lt;/li&gt;
	&lt;li&gt;Douchegel&lt;/li&gt;
	&lt;li&gt;Haarmasker&lt;/li&gt;
	&lt;li&gt;Handcr&amp;egrave;me&lt;/li&gt;
&lt;/ul&gt;
&lt;p&gt;&amp;nbsp;&lt;/p&gt;
&lt;h2&gt;Argan Ottoman Geurlijnen&lt;/h2&gt;
&lt;p&gt;U kunt Ottoman Spa producten kiezen op basis van het geurprofiel waar u het meest van houdt:&lt;/p&gt;
&lt;ul&gt;
	&lt;li&gt;Royal Amber&lt;/li&gt;
	&lt;li&gt;Sahara musk&lt;/li&gt;
	&lt;li&gt;Marrakech Oud&lt;/li&gt;
	&lt;li&gt;Oriental Rose&lt;/li&gt;
&lt;/ul&gt;
&lt;p&gt;&amp;nbsp;&lt;/p&gt;
&lt;p&gt;Ottoman Argan Spa producten worden gepresenteerd in een elegante verpakking in Arabische stijl, gemaakt in Turkije... voor een echte Spabeleving. Bestel nu online, ook in bulk, bij Phoenix Import!&lt;/p&gt;</t>
  </si>
  <si>
    <t>965</t>
  </si>
  <si>
    <t>yoga-meditationskissen</t>
  </si>
  <si>
    <t>Yoga Meditationskissen</t>
  </si>
  <si>
    <t>Anbieter von Yoga Meditationskissen ✓ GOTS zertifizierte Bio-Baumwolle ✓ Buchweizenfüllung ✓ Phoenix Import B2B Großhandel ✓ Schnelle Lieferung ✓ Online bestell</t>
  </si>
  <si>
    <t>yoga-meditation-cushions</t>
  </si>
  <si>
    <t>Yoga meditation cushions</t>
  </si>
  <si>
    <t>Supplier of Yoga Meditation Cushions ✓ GOTS Certified Organic Cotton ✓ Buckwheat filling ✓ Phoenix Import B2B wholesale ✓ Quick delivery ✓ Order online!</t>
  </si>
  <si>
    <t>yoga-cojines-de-meditacion</t>
  </si>
  <si>
    <t>Yoga Cojines de meditación</t>
  </si>
  <si>
    <t>Proveedor de Cojines de meditación y yoga ✓ Algodón BIO certificado por GOTS ✓ Relleno de alforfón ✓ Mayorista Phoenix Import B2B ✓ Entrega rápida</t>
  </si>
  <si>
    <t>coussins-de-yoga-meditation</t>
  </si>
  <si>
    <t>Coussins de yoga méditation</t>
  </si>
  <si>
    <t>Fournisseur coussins de méditation et yoga ✓Coton bio certifié GOTS ✓Remplissage sarrasin ✓Grossiste Phoenix Import B2B ✓ Livraison rapide ✓Commandez</t>
  </si>
  <si>
    <t>yoga-cuscini-da-meditazione</t>
  </si>
  <si>
    <t>Yoga cuscini da meditazione</t>
  </si>
  <si>
    <t>Fornitore di cuscini da meditazione yoga ✓ Cotone organico certificato GOTS ✓ Imbottitura di grano saraceno ✓ Phoenix Import B2B all'ingrosso ✓ Ordina ora</t>
  </si>
  <si>
    <t>yoga-meditatiekussens</t>
  </si>
  <si>
    <t>Yoga meditatiekussens</t>
  </si>
  <si>
    <t>Leverancier van Yoga-meditatiekussens ✓ GOTS Gecertificeerd biokatoen ✓ Boekweit vulling ✓ Phoenix Import B2B groothandel ✓ Bestel nu online!</t>
  </si>
  <si>
    <t>966</t>
  </si>
  <si>
    <t>anhanger-edelstein-gebohrt</t>
  </si>
  <si>
    <t>Anhänger Edelstein gebohrt</t>
  </si>
  <si>
    <t>Anbieter von gebohrten Edelstein-Anhängern ✓ Grobe und getrommelte Mineralien-Anhänger ✓ Phoenix Import B2B Großhandel ✓ Schnelle Lieferung ✓ Jetzt online beste</t>
  </si>
  <si>
    <t>pendants-gemstone-drilled</t>
  </si>
  <si>
    <t>Pendants gemstone drilled</t>
  </si>
  <si>
    <t>Supplier of drilled gemstone pendants ✓ Rough and tumbled mineral pendants ✓ Phoenix Import B2B wholesale ✓ Quick delivery ✓ Order online now</t>
  </si>
  <si>
    <t>colgantes-de-piedras-preciosas-perforadas</t>
  </si>
  <si>
    <t>Colgantes de piedras preciosas perforadas</t>
  </si>
  <si>
    <t>Proveedor de colgantes de piedras preciosas perforadas ✓ Colgantes de minerales en bruto y pulidos ✓ Phoenix Import B2B al por mayor ✓ Entrega rápida ✓ Pide onl</t>
  </si>
  <si>
    <t>pendentifs-pierre-gemme-perce</t>
  </si>
  <si>
    <t>Pendentifs pierre gemme percé</t>
  </si>
  <si>
    <t>Fournisseur pendentifs en pierres précieuses percées ✓Pendentifs minéraux bruts et polis ✓ Grossiste Phoenix Import B2B ✓ Livraison rapide ✓Commandez!</t>
  </si>
  <si>
    <t>ciondoli-pietre-forate</t>
  </si>
  <si>
    <t>Ciondoli pietre forate</t>
  </si>
  <si>
    <t>Fornitore di ciondoli in pietre forate ✓ Ciondoli minerali grezzi e burattati ✓ Phoenix Import B2B all'ingrosso ✓ Consegna rapida ✓ Ordina subito online</t>
  </si>
  <si>
    <t>hangers-edelsteen-geboord</t>
  </si>
  <si>
    <t>Hangers edelsteen geboord</t>
  </si>
  <si>
    <t>Groothandel in geboorde edelsteenhangers ✓ Ruwe en getrommelde mineralen hangers ✓ Phoenix Import B2B leverancier ✓ Snelle levering ✓ Bestel online</t>
  </si>
  <si>
    <t>967</t>
  </si>
  <si>
    <t>anhanger-edelstein-geklebt</t>
  </si>
  <si>
    <t>Anhänger Edelstein geklebt</t>
  </si>
  <si>
    <t>Anbieter von geklebten Edelstein-Anhängern ✓ Mineral-Anhänger roh und geschliffen ✓ Phoenix Import B2B Großhandel ✓ Schnelle Lieferung ✓ Jetzt online bestellen</t>
  </si>
  <si>
    <t>pendants-gemstone-glued</t>
  </si>
  <si>
    <t>Pendants gemstone glued</t>
  </si>
  <si>
    <t>Supplier of glued gemstone pendants ✓ Mineral pendants raw and polished stones ✓ Phoenix Import B2B wholesale ✓ Quick delivery ✓ Order online now</t>
  </si>
  <si>
    <t>colgantes-de-piedras-preciosas-encoladas</t>
  </si>
  <si>
    <t>Colgantes de piedras preciosas encoladas</t>
  </si>
  <si>
    <t>Proveedor de colgantes de piedras preciosas encoladas ✓ Colgantes de minerales en bruto y pulidos ✓ Phoenix Import B2B venta al por mayor ✓ Entrega rápida ✓ Ped</t>
  </si>
  <si>
    <t>pendentifs-en-pierres-gemmes-collees</t>
  </si>
  <si>
    <t>Pendentifs en pierres gemmes collées</t>
  </si>
  <si>
    <t>Fournisseur pendentifs pierres gemmes collées ✓Pendentifs minéraux pierres brutes, polies ✓Grossiste Phoenix Import B2B ✓ Livraison rapide ✓Commandez</t>
  </si>
  <si>
    <t>ciondoli-con-pietre-incollate</t>
  </si>
  <si>
    <t>Ciondoli con pietre incollate</t>
  </si>
  <si>
    <t>Fornitore di ciondoli con pietre incollate ✓ Ciondoli minerali pietre grezze e lucidate ✓ Phoenix Import B2B all'ingrosso ✓ Consegna rapida ✓ Ordina ora</t>
  </si>
  <si>
    <t>hangers-edelsteen-gelijmd</t>
  </si>
  <si>
    <t>Hangers edelsteen gelijmd</t>
  </si>
  <si>
    <t>Groothandel in gelijmde edelsteenhangers ✓ Mineralen hangers ruw en gepolijst ✓ Phoenix Import B2B leverancier ✓ Snelle levering ✓ Bestel nu online!</t>
  </si>
  <si>
    <t>968</t>
  </si>
  <si>
    <t>anhanger-metall</t>
  </si>
  <si>
    <t>Anhänger Metall</t>
  </si>
  <si>
    <t>Anbieter von Metall-Anhängern ✓ Messing-Anhänger mit Blume des Lebens, Chakra-Anhänger und mehr ✓ Phoenix Import B2B Großhandel ✓ Schnelle Lieferung ✓ Online be</t>
  </si>
  <si>
    <t>pendants-metal</t>
  </si>
  <si>
    <t>Pendants metal</t>
  </si>
  <si>
    <t>Supplier of metal pendants ✓ Brass pendants with Flower of life, Chakra pendants and more ✓ Phoenix Import B2B wholesale ✓ Quick delivery ✓ Order online</t>
  </si>
  <si>
    <t>colgantes-de-metal</t>
  </si>
  <si>
    <t>Colgantes de metal</t>
  </si>
  <si>
    <t>Proveedor de colgantes de metal ✓ Colgantes de latón con Flor de la vida, colgantes Chakra y más ✓ Phoenix Import B2B al por mayor ✓ Entrega rápida ✓ Pedido onl</t>
  </si>
  <si>
    <t>pendentifs-metal</t>
  </si>
  <si>
    <t>Pendentifs métal</t>
  </si>
  <si>
    <t>Fournisseur de pendentifs en métal ✓Pendentifs en laiton avec Fleur de vie, Chakra et plus ✓Phoenix Import B2B grossiste ✓Livraison rapide ✓Commandez</t>
  </si>
  <si>
    <t>ciondoli-in-metallo</t>
  </si>
  <si>
    <t>Ciondoli in metallo</t>
  </si>
  <si>
    <t>Fornitore di ciondoli in metallo ✓ Ciondoli in ottone con Fiore della vita, ciondoli Chakra e altro ✓ Phoenix Import B2B all'ingrosso ✓ Consegna rapida</t>
  </si>
  <si>
    <t>hangers-metaal</t>
  </si>
  <si>
    <t>Hangers metaal</t>
  </si>
  <si>
    <t>Groothandel in metalen hangers ✓ Messing hangers, Bloem des Levens, Chakrahangers etc ✓ Phoenix Import B2B leverancier ✓ Snelle levering ✓ Bestel online</t>
  </si>
  <si>
    <t>969</t>
  </si>
  <si>
    <t>anhanger-sonstige</t>
  </si>
  <si>
    <t>Anhänger sonstige</t>
  </si>
  <si>
    <t>Anbieter von Anhängern andere ✓ Palo Santo Anhänger, Fossil Anhänger, Orgonit Anhänger etc ✓ Phoenix Import B2B Großhandel ✓ Schnelle Lieferung ✓ Online bestell</t>
  </si>
  <si>
    <t>pendants-other</t>
  </si>
  <si>
    <t>Pendants other</t>
  </si>
  <si>
    <t>Supplier of pendants other ✓ Palo Santo pendants, Fossil pendants, Orgonite pendants etc ✓ Phoenix Import B2B wholesale ✓ Quick delivery ✓ Order online</t>
  </si>
  <si>
    <t>otros-colgantes</t>
  </si>
  <si>
    <t>Otros colgantes</t>
  </si>
  <si>
    <t>Proveedor de Colgantes ✓ Colgantes de Palo Santo, Colgantes de fósiles, Colgantes de orgonita, etc. ✓ Phoenix Import B2B al por mayor ✓ Entrega rápida ✓ Pedido</t>
  </si>
  <si>
    <t>autres-pendentifs</t>
  </si>
  <si>
    <t>Autres pendentifs</t>
  </si>
  <si>
    <t>Fournisseur d'autres pendentifs ✓ Pendentifs Palo Santo, Fossile,  Orgonite etc ✓ Phoenix Import Grossiste B2B ✓ Livraison rapide ✓ Commandez en ligne</t>
  </si>
  <si>
    <t>altri-ciondoli</t>
  </si>
  <si>
    <t>Altri ciondoli</t>
  </si>
  <si>
    <t>Fornitore di altri ciondoli ✓ Ciondoli Palo Santo, Ciondoli fossili, Ciondoli Orgonite ecc ✓ Phoenix Import B2B all'ingrosso ✓ Consegna rapida ✓ Ordine online</t>
  </si>
  <si>
    <t>hangers-overig</t>
  </si>
  <si>
    <t>Hangers overig</t>
  </si>
  <si>
    <t>Groothandel in hangers overig ✓ Palo Santo hangers, Fossiel hangers en Orgoniet etc ✓ Phoenix Import B2B leverancier ✓ Snelle levering ✓ Bestel nu online</t>
  </si>
  <si>
    <t>970</t>
  </si>
  <si>
    <t>halsketten-und-malas</t>
  </si>
  <si>
    <t>Halsketten und Malas</t>
  </si>
  <si>
    <t>Anbieter von Halsketten und Malas ✓ Edelstein-Halskette, Palo Santo-Halskette, Rosenquarz-Halskette ✓ Phoenix Import online Großhandel ✓ Jetzt bestellen</t>
  </si>
  <si>
    <t>&lt;h1&gt;Mala-Schmuck-Gro&amp;szlig;handel&lt;/h1&gt;
&lt;p&gt;Yogalehrer oder Meditationslehrer sind mit der ruhigen Pr&amp;auml;senz von Malas in Ihrer Praxis vertraut. Diese wundersch&amp;ouml;nen Perlenketten dienen nicht nur als &lt;a href="http://www.phoeniximport.com/de/3/meditation.aspx"&gt;Meditationshilfe&lt;/a&gt;, sondern haben auch eine tiefe kulturelle Bedeutung und eine reiche Geschichte. In diesem &amp;Uuml;berblick werden wir die verschiedenen Arten von Malas, ihre unterschiedlichen Traditionen, die Geschichte der Gebetsperlen im Allgemeinen und ihre Vorteile in modernen Praktiken erkunden.&lt;/p&gt;
&lt;h2&gt;Verschiedene Malas&lt;/h2&gt;
&lt;p&gt;Japa-Malas sind ein Eckpfeiler hinduistischer und buddhistischer Meditationspraktiken. Traditionell werden diese Malas aus Rudraksha-Samen, Sandelholz oder verschiedenen Edelsteinen hergestellt und werden verwendet, um Mantras w&amp;auml;hrend Meditationssitzungen zu z&amp;auml;hlen. Die Struktur von Japa-Malas umfasst normalerweise 108 Perlen plus eine gr&amp;ouml;&amp;szlig;ere &amp;bdquo;Guru-Perle&amp;ldquo;, die den Ausgangspunkt markiert. Dieses Design hilft dem Praktizierenden, beim Rezitieren von Mantras Konzentration und Rhythmus beizubehalten und verbessert so die meditative Erfahrung.&lt;/p&gt;
&lt;p&gt;Tibetische Malas nehmen im tibetischen Buddhismus einen besonderen Platz ein und werden oft aus Materialien wie Koralle, T&amp;uuml;rkis, Knochen oder Bodhi-Samen hergestellt. Diese Malas dienen einem &amp;auml;hnlichen Zweck wie ihre hinduistischen Gegenst&amp;uuml;cke, n&amp;auml;mlich dazu, Mantra-Rezitationen im Auge zu behalten. Die standardm&amp;auml;&amp;szlig;igen 108 Perlen in tibetischen Malas symbolisieren dieselbe spirituelle Bedeutung und unterst&amp;uuml;tzen die Praktizierenden bei ihrer Suche nach Achtsamkeit und Mitgef&amp;uuml;hl.&lt;/p&gt;
&lt;h2&gt;Verschiedene Mala-Traditionen&lt;/h2&gt;
&lt;p&gt;Malas sind tief in verschiedenen spirituellen Traditionen auf der ganzen Welt verwurzelt. Im Hinduismus sind Malas ein wesentlicher Bestandteil der Japa-Meditation, wo sie den Praktizierenden helfen, ihren Geist zu fokussieren und ihre spirituelle Energie auszurichten. Das Bewegen von Perle zu Perle beim Rezitieren von Mantras hilft dabei, die Konzentration aufrechtzuerhalten, wodurch die Meditationspraxis tiefgr&amp;uuml;ndiger und effektiver wird. Der Sikhismus, dessen Wurzeln mit hinduistischen und islamischen Praktiken verflochten sind, verwendet Malas auch w&amp;auml;hrend Naam Japna, wo sie den Namen Gottes rezitieren, um ihre Beziehung zum G&amp;ouml;ttlichen zu entwickeln. Diese gemeinsame Tradition unterstreicht die Bedeutung von Malas f&amp;uuml;r die Aufrechterhaltung einer meditativen Konzentration und die Vertiefung der eigenen spirituellen Erfahrung.&lt;/p&gt;
&lt;p&gt;Im Buddhismus, insbesondere in den tibetischen und Zen-Traditionen, sind Malas f&amp;uuml;r Mantra-Rezitationen unverzichtbar. Diese Perlen helfen dabei, Achtsamkeit und Mitgef&amp;uuml;hl zu entwickeln, die Grundprinzipien der buddhistischen Praxis. Die repetitive Natur des Perlenz&amp;auml;hlens hilft Buddhisten, einen meditativen Zustand aufrechtzuerhalten und eine tiefere Verbindung mit ihren spirituellen Lehren zu f&amp;ouml;rdern.&lt;/p&gt;
&lt;h2&gt;Struktur und Symbolik von Malas&lt;/h2&gt;
&lt;p&gt;Eine Mala kann durch verschiedenfarbige Perlen in vier Teile unterteilt werden, die wichtige Punkte markieren, damit Sie w&amp;auml;hrend Ihrer Praxis den &amp;Uuml;berblick behalten. Mantras, Silbenfolgen, sch&amp;uuml;tzen und st&amp;auml;rken den Geist und hinterlassen bei ihrer Wiederholung tiefe spirituelle Eindr&amp;uuml;cke. Im Zentrum einer Mala befindet sich die Guru-Perle, auch als Meru-Perle bekannt. Diese Perle symbolisiert die Lehrer-Sch&amp;uuml;ler-Beziehung in spirituellen Traditionen und dient als Mittelpunkt w&amp;auml;hrend der Meditation. Aus der Guru-Perle gehen normalerweise zwei Schn&amp;uuml;re hervor, die oft mit kleineren Perlen oder Quasten geschm&amp;uuml;ckt sind. Die Quaste, ein wesentlicher Teil der Mala, verleiht ihr sowohl &amp;auml;sthetische Sch&amp;ouml;nheit als auch spirituelle Bedeutung. Moderne Malas k&amp;ouml;nnen auch Metallanh&amp;auml;nger aufweisen, die die Mala zu einem gesch&amp;auml;tzten &lt;a href="http://www.phoeniximport.com/de/3/schmuck.aspx"&gt;Schmuckst&amp;uuml;ck&lt;/a&gt; machen.&lt;/p&gt;
&lt;h2&gt;Bedeutungen verschiedener Malas&lt;/h2&gt;
&lt;p&gt;&lt;strong&gt;Steinmalas&lt;/strong&gt; sind nicht nur optisch atemberaubend, sondern auch bedeutungsvoll. Jeder Stein tr&amp;auml;gt spezifische Energien in sich, die Ihre Praxis unterst&amp;uuml;tzen k&amp;ouml;nnen. Von Amazonit und Achat bis hin zu Jade und Aventurin umfasst unsere Kollektion traditionelle Steine ​​und einzigartige Kombinationen wie Amethyst mit rosa Quarz oder Tigerauge mit Katzenauge. Diese Malas sind perfekt f&amp;uuml;r diejenigen, die sich mit &lt;a href="http://www.phoeniximport.com/de/3/mineralien-und-edelsteine.aspx"&gt;Kristalltherapie&lt;/a&gt; auskennen oder sich bei der Auswahl der richtigen Mala auf ihre Intuition verlassen.&lt;/p&gt;
&lt;p&gt;Heilige &lt;strong&gt;Rudraksha-Malas&lt;/strong&gt; werden wegen ihrer spirituellen Bedeutung gesch&amp;auml;tzt. Benannt nach der Gottheit Rudra (Shiva) symbolisieren sie das dritte Auge. Unsere Rudraksha-Malas, einschlie&amp;szlig;lich der mit Bergkristallperlen kombinierten, bieten ein elegantes und kraftvolles Hilfsmittel zur Meditation.&lt;/p&gt;
&lt;p&gt;&lt;strong&gt;Palo Santo&lt;/strong&gt;-Malas sind ein unverwechselbares spirituelles Hilfsmittel. Das f&amp;uuml;r seine reinigenden Eigenschaften bekannte duftende Holz kombiniert die Kraft von Mantras mit der reinigenden Energie von &lt;a href="http://www.phoeniximport.com/de/productsearch/search.aspx"&gt;Palo Santo&lt;/a&gt; und schafft so ein kraftvolles spirituelles Hilfsmittel. Ebenfalls erh&amp;auml;ltlich sind unsere Palo Santo-Halsketten, die Ihnen den ganzen Tag &amp;uuml;ber die Vorteile der Aromatherapie bieten.&lt;/p&gt;
&lt;p&gt;&lt;strong&gt;Lavastein&lt;/strong&gt;-Malas besitzen eine ganz eigene, einzigartige Qualit&amp;auml;t. Die por&amp;ouml;se Beschaffenheit des Lavasteins erm&amp;ouml;glicht es &lt;a href="http://www.phoeniximport.com/de/3/duftprodukte/alle-therischen-le.aspx"&gt;&amp;auml;therischen &amp;Ouml;len&lt;/a&gt;, in die Risse einzusickern, was wiederum dem Anwender erm&amp;ouml;glicht, das sensorische Erlebnis seiner Mala individuell anzupassen und zu personalisieren. Diese Vielseitigkeit bietet Liebhabern &amp;auml;therischer &amp;Ouml;le eine F&amp;uuml;lle von Optionen.&lt;/p&gt;
&lt;p&gt;&lt;strong&gt;Vaijayanti- und Lotussamen&lt;/strong&gt;-Malas haben jeweils eine einzigartige spirituelle Bedeutung. Vaijayanti-Samen, die mit Vishnu und Krishna in Verbindung gebracht werden, sind daf&amp;uuml;r bekannt, Gl&amp;uuml;ckseligkeit und Wohlstand zu bringen. Lotussamen-Malas hingegen symbolisieren Reinheit und die Reise vom Schlamm zur Sch&amp;ouml;nheit und verk&amp;ouml;rpern die Essenz spirituellen Wachstums.&lt;/p&gt;
&lt;p&gt;&lt;strong&gt;Bodhisamen-Malas&lt;/strong&gt; tragen das Erbe der Erleuchtung des historischen Buddha unter dem Bodhi-Baum in sich. Diese Samen mit ihren nat&amp;uuml;rlichen Rillen verbessern die Konzentration und Achtsamkeit w&amp;auml;hrend der Meditation.&lt;/p&gt;
&lt;p&gt;&amp;nbsp;&lt;/p&gt;
&lt;h2&gt;Gebetsperlen&lt;/h2&gt;
&lt;p&gt;Die Verwendung von Gebetsperlen reicht Tausende von Jahren zur&amp;uuml;ck und hat ihren Ursprung in fr&amp;uuml;hen hinduistischen Praktiken in Indien um das 8. Jahrhundert v. Chr. Von diesen fr&amp;uuml;hen Anf&amp;auml;ngen aus verbreitete sich die Praxis, Perlen f&amp;uuml;r Meditation und Gebet zu verwenden, in verschiedene Regionen und Religionen. In Indien wurden Mala-Perlen urspr&amp;uuml;nglich verwendet, um Mantras zu z&amp;auml;hlen, was die Konzentration und spirituelle Fokussierung erleichterte.&lt;/p&gt;
&lt;h2&gt;Vorteile von Malas in modernen Praktiken&lt;/h2&gt;
&lt;p&gt;F&amp;uuml;r heutige Meditationspraktiker bieten Malas zahlreiche Vorteile. Die Verwendung einer Mala w&amp;auml;hrend der Meditation kann die Konzentration erheblich verbessern, indem sie ein physisches Objekt bietet, auf das man sich konzentrieren kann. Dies hilft, das Abschweifen des Geistes zu verhindern und erm&amp;ouml;glicht eine tiefere Meditationserfahrung. Die wiederholte Bewegung des Perlenz&amp;auml;hlens f&amp;ouml;rdert Achtsamkeit und Bewusstsein f&amp;uuml;r den gegenw&amp;auml;rtigen Moment, die entscheidende Bestandteile effektiver Meditationspraktiken sind.&lt;/p&gt;
&lt;p&gt;Malas bieten auch eine greifbare Verbindung zur eigenen spirituellen Praxis, was die Tiefe der Meditation und des Gebets erh&amp;ouml;hen kann. Diese Verbindung hilft den Praktizierenden, sich geerdeter und zentrierter zu f&amp;uuml;hlen, was ihre spirituellen Aktivit&amp;auml;ten bedeutungsvoller macht. Das Bewegen von Perlen durch die Finger kann eine beruhigende Wirkung haben, Stress abbauen und Entspannung f&amp;ouml;rdern, was Malas zu einem wertvollen Hilfsmittel macht, um den Druck des modernen Lebens zu bew&amp;auml;ltigen.&lt;/p&gt;
&lt;h2&gt;Mala-Zubeh&amp;ouml;r und Schmuck&lt;/h2&gt;
&lt;p&gt;Phoenix Import bietet eine Reihe von Mala-Zubeh&amp;ouml;r, darunter &lt;a href="/www.phoeniximport.com/de/3/spiritualitt/malas-und-mala-taschen.aspx"&gt;Aufbewahrungstaschen&lt;/a&gt; aus verschiedenen Stoffen, Samt und traditionellem tibetischen Brokat. Unsere Mala-Z&amp;auml;hler und Metallanh&amp;auml;nger helfen Praktizierenden, ihre Mantras im Auge zu behalten und ihr Meditationserlebnis zu verbessern. Warum erg&amp;auml;nzen Sie Ihre Steinjuwelen-Mala nicht mit passenden Accessoires wie Armb&amp;auml;ndern, Ohrringen und Ringen? Phoenix Import bietet eine gro&amp;szlig;e Auswahl an Schmuck, um spirituelle Sets f&amp;uuml;r Ihre Kunden zu kreieren.&lt;/p&gt;
&lt;h2&gt;Mala-Gro&amp;szlig;handel bei Phoenix Import&lt;/h2&gt;
&lt;p&gt;Ob Sie eine Meditationssitzung leiten oder Ihre Praxis bereichern, das Verst&amp;auml;ndnis der verschiedenen Arten von Malas und ihrer historischen und kulturellen Kontexte kann Ihre spirituelle Reise vertiefen. Indem Sie dieses Wissen mit Ihren Sch&amp;uuml;lern teilen, helfen Sie ihnen, sich tiefer mit ihrer Praxis zu verbinden und ihr allgemeines Wohlbefinden zu steigern. Erkunden Sie unsere Kollektion bei Phoenix Import und finden Sie die Mala, die mit Ihrer spirituellen Reise in Resonanz steht. Ob f&amp;uuml;r den pers&amp;ouml;nlichen Gebrauch oder zur Bereicherung Ihrer Praxis, unsere Malas sind so gefertigt, dass sie Sie auf jedem Schritt Ihres Weges unterst&amp;uuml;tzen. F&amp;uuml;r Gro&amp;szlig;handels-, B2B-, Gro&amp;szlig;- oder Mengenbestellungen ist Phoenix Import Ihr zuverl&amp;auml;ssiger Partner f&amp;uuml;r die Bereitstellung hochwertiger &lt;a href="http://www.phoeniximport.com/de/3/spiritualitt.aspx"&gt;spiritueller Werkzeuge.&lt;/a&gt;&lt;/p&gt;</t>
  </si>
  <si>
    <t>necklaces-and-malas</t>
  </si>
  <si>
    <t>Necklaces and malas</t>
  </si>
  <si>
    <t>Supplier of necklaces and malas ✓ Gemstone necklace, palo santo necklace, rose quartz necklace ✓ Phoenix Import online wholesale ✓ Order now</t>
  </si>
  <si>
    <t>&lt;h1&gt;Mala Jewellery Wholesale&lt;/h1&gt;
&lt;p&gt;As a yoga teacher or meditation instructor, you are most likely familiar with the serene presence of malas in your practice. These beautiful strings of beads not only serve as &lt;a href="https://www.phoeniximport.com/en/3/meditation.aspx"&gt;meditation &lt;/a&gt;tools but they also carry deep cultural significance and a rich history. In this overview, we will explore the different types of malas, their diverse traditions, the history of prayer beads in general, and their benefits in modern practices.&lt;br /&gt;
&amp;nbsp;&lt;/p&gt;
&lt;h2&gt;Types of malas&lt;/h2&gt;
&lt;p&gt;Japa malas are a cornerstone of Hindu and Buddhist meditation practices. Traditionally made from rudraksha seeds, sandalwood, or various gemstones, these malas are used to count mantras during meditation sessions. The structure of Japa malas typically includes 108 beads plus a larger &amp;quot;guru bead&amp;quot; that signifies the starting point. This design helps the practitioner maintain focus and rhythm while reciting mantras, thus enhancing the meditative experience.&lt;/p&gt;
&lt;p&gt;Tibetan malas hold a special place in Tibetan Buddhism, often crafted from materials like coral, turquoise, bone, or bodhi seeds. These malas serve a similar purpose to their Hindu counterparts, being used to keep track of mantra recitations. The standard 108 beads in Tibetan malas symbolise the same spiritual significance, aiding practitioners in their quest for mindfulness and compassion.&lt;br /&gt;
&amp;nbsp;&lt;/p&gt;
&lt;h3&gt;Diverse traditions of malas&lt;/h3&gt;
&lt;p&gt;Malas are deeply embedded in various spiritual traditions across the globe. In Hinduism, malas are integral to Japa meditation,&amp;nbsp;helping practitioners focus their minds and align their spiritual energy. The act of moving from bead to bead while reciting mantras helps maintain concentration, making the meditation practice more profound and effective. Sikhism, which has roots intertwined with Hindu and Islamic practices, also utilises malas during Naam Japna, to recite the name of God and develop their relationship with the Divine. This shared tradition underscores the importance of malas in maintaining a meditative focus and deepening one&amp;#39;s spiritual experience.&lt;/p&gt;
&lt;p&gt;In Buddhism, particularly Tibetan and Zen traditions, malas are indispensable for mantra recitations. These beads aid in cultivating mindfulness and compassion, key tenets of Buddhist practice. The repetitive nature of bead counting helps Buddhists maintain a meditative state, fostering a deeper connection with their spiritual teachings.&lt;br /&gt;
&amp;nbsp;&lt;/p&gt;
&lt;h3&gt;Structure and symbolism of malas&lt;/h3&gt;
&lt;p&gt;A mala may be divided into four parts by differently coloured beads, marking significant points to help you keep track during your practice. Mantras, sequences of syllables, protect and empower the mind, creating profound spiritual imprints as they are repeated. At the center of a mala is the guru bead, also known as the Mount Meru bead. This bead symbolises the teacher-student relationship in spiritual traditions and serves as a focal point during meditation. From the guru bead, two cords typically emerge, often adorned with smaller beads or tassels. The tassel, an essential part of the mala, adds both aesthetic beauty and spiritual significance. Modern malas may also feature metal pendants, turning the mala into a cherished piece of &lt;a href="https://www.phoeniximport.com/en/3/jewellery.aspx" target="_blank"&gt;jewellery&lt;/a&gt;.&lt;br /&gt;
&amp;nbsp;&lt;/p&gt;
&lt;h2&gt;Meanings of different malas&lt;/h2&gt;
&lt;p&gt;Stone malas are not only visually stunning but also rich in meaning. Each stone carries specific energies that can aid one&amp;#39;s practice. From amazonite and agate to jade and aventurine, our collection includes traditional stones and unique combinations like amethyst with pink quartz or tiger eye with cat&amp;#39;s eye. These malas are perfect for those who understand &lt;a href="https://www.phoeniximport.com/en/3/minerals-and-gemstones.aspx" target="_blank"&gt;crystal therapy&lt;/a&gt; or rely on their intuition to choose the right mala.&lt;/p&gt;
&lt;p&gt;&lt;strong&gt;Sacred rudraksha malas&lt;/strong&gt; are cherished for their spiritual significance. Named after the deity Rudra (Shiva), they symbolise the third eye. Our Rudraksha malas, including those combined with rock crystal beads, offer an elegant and powerful tool for meditation.&lt;/p&gt;
&lt;p&gt;&lt;strong&gt;Palo santo malas &lt;/strong&gt;make for a distinctive spiritual tool. Known for its purifying properties, the fragrant wood combines the power of mantras with the cleansing energy of &lt;a href="https://www.phoeniximport.com/en/3/spirituality/palo-santo-all-products.aspx"&gt;Palo Santo&lt;/a&gt;, creating a powerful spiritual tool. Also available are our palo santo necklaces, offering the benefits of aromatherapy throughout the day.&lt;/p&gt;
&lt;p&gt;&lt;strong&gt;Lava stone malas&lt;/strong&gt; posess a unique quality of their own. The porous nature of lava stone allows &lt;a href="https://www.phoeniximport.com/en/3/fragrance-products/all-essential-oils.aspx"&gt;essential oils&lt;/a&gt;&lt;a href="https://www.phoeniximport.com/en/3/fragrance-products/all-essential-oils.aspx" target="_blank"&gt;&amp;nbsp;&lt;/a&gt;to seep into the cracks, which in turn allows the practitioner to customise and personalise the sensory experience of their mala. This versatility offers a plethora of options to etheric oil enthusiasts.&lt;/p&gt;
&lt;p&gt;&lt;strong&gt;Vaijayanti and lotus seed malas&lt;/strong&gt; each hold unique spiritual meanings. Vaijayanti seeds, associated with Vishnu and Krishna, are known for bringing bliss and prosperity. Lotus seed malas, on the other hand, symbolise purity and the journey from mud to beauty, embodying the essence of spiritual growth.&lt;/p&gt;
&lt;p&gt;Bodhi seed malas carry the legacy of the historical Buddha&amp;rsquo;s enlightenment under the Bodhi tree. These seeds, with their natural grooves, enhance focus and mindfulness during meditation.&lt;br /&gt;
&amp;nbsp;&lt;/p&gt;
&lt;h3&gt;History of prayer beads&lt;/h3&gt;
&lt;p&gt;The use of prayer beads dates back thousands of years, with origins rooted in early Hindu practices in India around the 8th century BCE&lt;em&gt; (before the coming era)&lt;/em&gt;. From these early beginnings, the practice of using beads for meditation and prayer spread to various regions and religions. In India, mala beads were initially used to count mantras, facilitating concentration and spiritual focus.&lt;br /&gt;
&amp;nbsp;&lt;/p&gt;
&lt;h2&gt;Benefits of malas in modern practices&lt;/h2&gt;
&lt;p&gt;For today&amp;rsquo;s meditation practitioners, malas offer numerous benefits. Using a mala during meditation can significantly enhance focus by providing a physical object to concentrate on. This helps prevent the mind from wandering, allowing for a more profound meditative experience. The repetitive motion of counting beads promotes mindfulness and present-moment awareness, which are crucial components of effective meditation practices.&lt;/p&gt;
&lt;p&gt;Malas also provide a tangible connection to one&amp;#39;s spiritual practice, which can enhance the depth of meditation and prayer. This connection helps practitioners feel more grounded and centered, making their spiritual activities more meaningful. The act of moving beads through the fingers can have a calming effect, reducing stress and promoting relaxation, making malas a valuable tool for managing the pressures of modern life.&lt;br /&gt;
&amp;nbsp;&lt;/p&gt;
&lt;h2&gt;Mala accessories and jewellery&lt;/h2&gt;
&lt;p&gt;Phoenix Import offers a range of mala accessories, including &lt;a href="https://www.phoeniximport.com/en/3/stationery-and-packaging/containers-jars-boxes-bags.aspx" target="_blank"&gt;storage bags&lt;/a&gt;&amp;nbsp;made from various fabrics, such as velvet&amp;nbsp;and traditional Tibetan brocade. Our mala counters and metal pendants help practitioners keep track of their mantras, enhancing their meditation experience. Why not complement a stone jewel &lt;a href="https://www.phoeniximport.com/en/3/spirituality/malas-and-mala-bags.aspx"&gt;mala&lt;/a&gt;&amp;nbsp;with matching accessories like &lt;a href="https://www.phoeniximport.com/en/3/jewellery/bracelets.aspx" target="_blank"&gt;bracelets&lt;/a&gt;, &lt;a href="https://www.phoeniximport.com/en/3/jewellery/earrings.aspx"&gt;earrings&lt;/a&gt;, and &lt;a href="https://www.phoeniximport.com/en/3/jewellery/rings.aspx" target="_blank"&gt;rings&lt;/a&gt;? Phoenix Import provides a vast range of jewellery to create spiritual sets for your customers.&lt;br /&gt;
&amp;nbsp;&lt;/p&gt;
&lt;h2&gt;Mala wholesale at Phoenix Import&lt;/h2&gt;
&lt;p&gt;Whether guiding a meditation session or enriching one&amp;#39;s own practice, understanding the various types of malas and their historical and cultural contexts can deepen any spiritual journey.&lt;/p&gt;
&lt;p&gt;By sharing this knowledge with your students, you help them connect more profoundly with their practice, enhancing their overall wellbeing. Explore our collection at Phoenix Import and find the mala that resonates with your spiritual journey. Whether for personal use or to enrich your practice, our malas are crafted to support you every step of the way. For wholesale, B2B, bulk, or large quantity orders, Phoenix Import is your trusted partner in providing high-quality &lt;a href="https://www.phoeniximport.com/en/3/spirituality.aspx" target="_blank"&gt;spiritual tools&lt;/a&gt;.&lt;/p&gt;</t>
  </si>
  <si>
    <t>collares-y-malas</t>
  </si>
  <si>
    <t>Collares y malas</t>
  </si>
  <si>
    <t>Proveedor de collares y malas ✓ Collar de piedras preciosas, collar de palo santo, collar de cuarzo rosa ✓ Phoenix Import mayorista online ✓ Pide ahora</t>
  </si>
  <si>
    <t>&lt;h1&gt;Malas y joyas al por mayor&lt;/h1&gt;
&lt;p&gt;Como profesor de yoga o instructor de meditaci&amp;oacute;n, es probable que est&amp;eacute;s familiarizado con la presencia de los malas en tu pr&amp;aacute;ctica. Estas hermosas cintas de cuentas no s&amp;oacute;lo sirven como herramientas de meditaci&amp;oacute;n , sino que tambi&amp;eacute;n tienen un profundo significado cultural y una rica historia. En este resumen, exploraremos los diferentes tipos de malas, sus diversas tradiciones, la historia de las cuentas de oraci&amp;oacute;n en general y sus beneficios en las pr&amp;aacute;cticas modernas.&lt;br /&gt;
&amp;nbsp;&lt;/p&gt;
&lt;h2&gt;Tipos de malas&lt;/h2&gt;
&lt;p&gt;&lt;strong&gt;Los Japa malas&lt;/strong&gt; son la piedra angular de las pr&amp;aacute;cticas de meditaci&amp;oacute;n hind&amp;uacute;es y budistas. Tradicionalmente fabricados con semillas de rudraksha, s&amp;aacute;ndalo o diversas piedras preciosas, estos malas se utilizan para contar mantras durante las sesiones de meditaci&amp;oacute;n. La estructura de los malas Japa suele incluir 108 cuentas m&amp;aacute;s una m&amp;aacute;s grande, la &amp;quot;cuenta del gur&amp;uacute;&amp;quot;, que significa el punto de partida. Este dise&amp;ntilde;o ayuda al practicante a mantener la concentraci&amp;oacute;n y el ritmo mientras recita los mantras, mejorando as&amp;iacute; la experiencia meditativa.&lt;/p&gt;
&lt;p&gt;&lt;strong&gt;Los malas tibetanos&lt;/strong&gt; ocupan un lugar especial en el budismo tibetano y suelen estar hechos de materiales como coral, turquesa, hueso o semillas de bodhi. Su funci&amp;oacute;n es similar a la de sus hom&amp;oacute;logos hind&amp;uacute;es: sirven para llevar la cuenta de la recitaci&amp;oacute;n de los mantras. Las 108 cuentas est&amp;aacute;ndar de los malas tibetanos simbolizan el mismo significado espiritual y ayudan a los practicantes en su b&amp;uacute;squeda de la atenci&amp;oacute;n plena y la compasi&amp;oacute;n.&lt;br /&gt;
&amp;nbsp;&lt;/p&gt;
&lt;h3&gt;Diversas tradiciones de malas&lt;/h3&gt;
&lt;p&gt;Los malas est&amp;aacute;n profundamente arraigados en diversas tradiciones espirituales de todo el mundo. En el hinduismo, las malas forman parte integral de la meditaci&amp;oacute;n Japa, donde ayudan a los practicantes a centrar su mente y alinear su energ&amp;iacute;a espiritual. El acto de pasar de una cuenta a otra mientras se recitan mantras ayuda a mantener la concentraci&amp;oacute;n, lo que hace que la pr&amp;aacute;ctica de la meditaci&amp;oacute;n sea m&amp;aacute;s profunda y eficaz. El sijismo, que tiene ra&amp;iacute;ces entrelazadas con las pr&amp;aacute;cticas hind&amp;uacute;es e isl&amp;aacute;micas, tambi&amp;eacute;n utiliza malas durante el Naam Japna, donde recitan el nombre de Dios para desarrollar su relaci&amp;oacute;n con la Divinidad. Esta tradici&amp;oacute;n com&amp;uacute;n subraya la importancia de los malas para mantener la concentraci&amp;oacute;n meditativa y profundizar en la experiencia espiritual.&lt;br /&gt;
&lt;strong&gt;En el budismo,&lt;/strong&gt; sobre todo en las tradiciones tibetana y zen, las malas son indispensables para recitar mantras. Estas cuentas ayudan a cultivar la atenci&amp;oacute;n y la compasi&amp;oacute;n, principios clave de la pr&amp;aacute;ctica budista. La naturaleza repetitiva del recuento de cuentas ayuda a los budistas a mantener un estado meditativo, fomentando una conexi&amp;oacute;n m&amp;aacute;s profunda con sus ense&amp;ntilde;anzas espirituales.&lt;br /&gt;
&amp;nbsp;&lt;/p&gt;
&lt;h3&gt;Estructura y simbolismo de los malas&lt;/h3&gt;
&lt;p&gt;Un mala puede estar dividido en cuatro partes por cuentas de colores diferentes, que marcan puntos significativos para ayudar a seguir la trayectoria durante la pr&amp;aacute;ctica. Los mantras, secuencias de s&amp;iacute;labas, protegen y potencian la mente, creando profundas huellas espirituales a medida que se repiten. En el centro del mala est&amp;aacute; la cuenta del gur&amp;uacute;, tambi&amp;eacute;n conocida como la cuenta Meru. Esta cuenta simboliza la relaci&amp;oacute;n maestro-alumno en las tradiciones espirituales y sirve como punto focal durante la meditaci&amp;oacute;n. De la cuenta del gur&amp;uacute; salen dos cordones, a menudo adornados con cuentas m&amp;aacute;s peque&amp;ntilde;as o borlas. La borla, parte esencial del mala, a&amp;ntilde;ade belleza est&amp;eacute;tica y significado espiritual. Los malas modernos tambi&amp;eacute;n pueden llevar colgantes de metal, convirtiendo el mala en una preciada &lt;a href="https://www.phoeniximport.com/es/3/minerales-y-gemas.aspx"&gt;piedra preciosa&lt;/a&gt;.&lt;br /&gt;
&amp;nbsp;&lt;/p&gt;
&lt;h2&gt;Significado de los distintos malas&lt;/h2&gt;
&lt;p&gt;&lt;strong&gt;Los malas de piedra&lt;/strong&gt; no s&amp;oacute;lo son visualmente impresionantes, sino tambi&amp;eacute;n ricos en significados. Cada piedra es portadora de energ&amp;iacute;as espec&amp;iacute;ficas que pueden ayudarte en tu pr&amp;aacute;ctica. Desde amazonita y &amp;aacute;gata hasta jade y aventurina, nuestra colecci&amp;oacute;n incluye piedras tradicionales y combinaciones &amp;uacute;nicas como amatista con cuarzo rosa u ojo de tigre con ojo de gato. Estos malas son perfectos para quienes entienden la cristaloterapia o conf&amp;iacute;an en su intuici&amp;oacute;n para elegir el mala adecuado.&lt;br /&gt;
&lt;strong&gt;Los malas sagrados de rudraksha&lt;/strong&gt; son muy apreciados por su significado espiritual. Llevan el nombre de la deidad Rudra (Shiva) y simbolizan el tercer ojo. Nuestros malas de rudraksha, incluidos los combinados con cuentas de cristal de roca, ofrecen una herramienta elegante y poderosa para la meditaci&amp;oacute;n.&lt;br /&gt;
&lt;strong&gt;Los malas de Palo santo &lt;/strong&gt;constituyen una herramienta espiritual distintiva. Conocida por sus propiedades purificadoras, la fragante madera combina el poder de los mantras con la energ&amp;iacute;a purificadora del Palo Santo, creando una poderosa herramienta espiritual. Tambi&amp;eacute;n est&amp;aacute;n disponibles nuestros collares de palo santo, que ofrecen los beneficios de la aromaterapia a lo largo del d&amp;iacute;a.&lt;br /&gt;
&lt;strong&gt;Los malas de piedra de lava&lt;/strong&gt; poseen una cualidad &amp;uacute;nica. La naturaleza porosa de la piedra de lava permite que los aceites esenciales se filtren por las grietas, lo que a su vez permite al practicante personalizar la experiencia sensorial de su mala. Esta versatilidad ofrece una pl&amp;eacute;tora de opciones a los entusiastas de los aceites et&amp;eacute;ricos.&lt;br /&gt;
&lt;strong&gt;Los malas de semillas de vaijayanti y de loto&lt;/strong&gt; tienen significados espirituales &amp;uacute;nicos. Las semillas de Vaijayanti, asociadas a Vishnu y Krishna, son conocidas por traer felicidad y prosperidad. Las malas de loto, por su parte, simbolizan la pureza y el viaje del barro a la belleza, encarnando la esencia del crecimiento espiritual.&lt;br /&gt;
&lt;strong&gt;Los malas de semilla de Bodhi&lt;/strong&gt; llevan el legado de la iluminaci&amp;oacute;n del Buda hist&amp;oacute;rico bajo el &amp;aacute;rbol Bodhi. Estas semillas, con sus surcos naturales, mejoran la concentraci&amp;oacute;n y la atenci&amp;oacute;n durante la meditaci&amp;oacute;n.&lt;br /&gt;
&amp;nbsp;&lt;/p&gt;
&lt;h3&gt;Historia de las cuentas de oraci&amp;oacute;n&lt;/h3&gt;
&lt;p&gt;El uso de las cuentas de oraci&amp;oacute;n se remonta a miles de a&amp;ntilde;os atr&amp;aacute;s, con or&amp;iacute;genes en las primeras pr&amp;aacute;cticas hind&amp;uacute;es en la India alrededor del siglo VIII a.C.. Desde estos inicios, la pr&amp;aacute;ctica de utilizar cuentas para meditar y rezar se extendi&amp;oacute; a diversas regiones y religiones. En la India, las cuentas de mala se utilizaban inicialmente para contar mantras, lo que facilitaba la concentraci&amp;oacute;n y el enfoque espiritual.&lt;br /&gt;
&amp;nbsp;&lt;/p&gt;
&lt;h2&gt;Beneficios de los malas en las pr&amp;aacute;cticas modernas&lt;/h2&gt;
&lt;p&gt;Para los practicantes de meditaci&amp;oacute;n actuales, los malas ofrecen numerosos beneficios. Utilizar un mala durante la meditaci&amp;oacute;n puede mejorar significativamente la concentraci&amp;oacute;n al proporcionar un objeto f&amp;iacute;sico en el que concentrarse. Esto ayuda a evitar que la mente divague, lo que permite una experiencia meditativa m&amp;aacute;s profunda. El movimiento repetitivo de contar las cuentas fomenta la atenci&amp;oacute;n plena y la conciencia del momento presente, componentes cruciales de una pr&amp;aacute;ctica meditativa eficaz.&lt;br /&gt;
Las malas tambi&amp;eacute;n proporcionan una conexi&amp;oacute;n tangible con la propia pr&amp;aacute;ctica espiritual, lo que puede aumentar la profundidad de la meditaci&amp;oacute;n y la oraci&amp;oacute;n. Esta conexi&amp;oacute;n ayuda a los practicantes a sentirse m&amp;aacute;s arraigados y centrados, lo que hace que sus actividades espirituales tengan m&amp;aacute;s sentido. El acto de mover las cuentas con los dedos puede tener un efecto calmante, reducir el estr&amp;eacute;s y favorecer la relajaci&amp;oacute;n, lo que convierte a los malas en una valiosa herramienta para hacer frente a las presiones de la vida moderna.&lt;br /&gt;
&amp;nbsp;&lt;/p&gt;
&lt;h2&gt;Accesorios para mala y joyas&lt;/h2&gt;
&lt;p&gt;Phoenix Import ofrece una amplia gama de accesorios para malas, incluidas bolsas de almacenamiento de diversos tejidos, terciopelo y brocado tibetano tradicional. Nuestros contadores de mala y colgantes de metal ayudan a los practicantes a llevar un registro de sus mantras, mejorando su experiencia de meditaci&amp;oacute;n. &amp;iquest;Por qu&amp;eacute; no complementar su joya de piedra mala con accesorios a juego como &lt;a href="https://www.phoeniximport.com/es/3/minerales-y-gemas/pulseras-de-piedras.aspx?searchtext=&amp;amp;from=0&amp;amp;pageSize=48&amp;amp;filters="&gt;pulseras&lt;/a&gt;, &lt;a href="https://www.phoeniximport.com/es/3/minerales-y-gemas/pendientes-de-gemas.aspx?searchtext=&amp;amp;from=0&amp;amp;pageSize=48&amp;amp;filters="&gt;pendientes&lt;/a&gt; y &lt;a href="https://www.phoeniximport.com/es/3/minerales-y-gemas/anillos-de-gemas.aspx?searchtext=&amp;amp;from=0&amp;amp;pageSize=48&amp;amp;filters="&gt;anillos&lt;/a&gt;? Phoenix Import ofrece una amplia gama de joyas para crear conjuntos espirituales para sus clientes.&lt;br /&gt;
&amp;nbsp;&lt;/p&gt;
&lt;h3&gt;Mala al por mayor en Phoenix Import&lt;/h3&gt;
&lt;p&gt;&lt;span style="background-color:rgb(255, 255, 255); color:rgb(0, 0, 0)"&gt;Tanto si est&amp;aacute; guiando una sesi&amp;oacute;n de meditaci&amp;oacute;n como enriqueciendo su pr&amp;aacute;ctica, comprender los distintos tipos de malas y sus contextos hist&amp;oacute;ricos y culturales puede profundizar su viaje espiritual. Al compartir este conocimiento con sus alumnos, les ayuda a conectar m&amp;aacute;s profundamente con su pr&amp;aacute;ctica, mejorando su bienestar general. Explore nuestra colecci&amp;oacute;n en Phoenix Import y encuentre el mala que resuene con su viaje espiritual. Ya sea para uso personal o para enriquecer su pr&amp;aacute;ctica, nuestros malas est&amp;aacute;n dise&amp;ntilde;ados para ayudarle en cada paso del camino. Para pedidos al por mayor, B2B, a granel o en grandes cantidades, Phoenix Import es su socio de confianza en el suministro de&amp;nbsp;&lt;a href="https://www.phoeniximport.com/es/productsearch/search.aspx?searchtext=articulos+espirituales&amp;amp;from=0&amp;amp;pageSize=48&amp;amp;filters="&gt;art&amp;iacute;culos&amp;nbsp;espirituales&lt;/a&gt; de alta calidad.&lt;/span&gt;&lt;/p&gt;</t>
  </si>
  <si>
    <t>colliers-et-malas</t>
  </si>
  <si>
    <t>Colliers et malas</t>
  </si>
  <si>
    <t>Fournisseur de colliers et malas ✓ Collier pierres gemmes, collier palo santo, quartz rose ✓ Phoenix Import grossiste en ligne ✓ Commandez maintenant</t>
  </si>
  <si>
    <t>&lt;h1&gt;Mala Bijoux en Gros&lt;/h1&gt;
&lt;p&gt;En tant que professeur de yoga ou instructeur de m&amp;eacute;ditation, vous connaissez probablement la pr&amp;eacute;sence sereine des malas dans votre pratique. Ces magnifiques colliers de perles servent non seulement d&amp;rsquo;outils de &lt;a href="https://www.phoeniximport.com/en/3/meditation.aspx"&gt;m&amp;eacute;ditation&lt;/a&gt;&amp;nbsp;, mais portent &amp;eacute;galement une profonde signification culturelle et une histoire riche. Dans cet aper&amp;ccedil;u, nous explorerons les diff&amp;eacute;rents types de malas, leurs diverses traditions, l&amp;#39;histoire du chapelet en g&amp;eacute;n&amp;eacute;ral et leurs avantages dans les pratiques modernes.&lt;/p&gt;
&lt;h2&gt;Types de malas&lt;/h2&gt;
&lt;p&gt;Les Japa malas sont la pierre angulaire des pratiques de m&amp;eacute;ditation hindoues et bouddhistes. Traditionnellement fabriqu&amp;eacute;s &amp;agrave; partir de graines de rudraksha, de bois de santal ou de diverses pierres pr&amp;eacute;cieuses, ces malas sont utilis&amp;eacute;s pour compter les mantras lors des s&amp;eacute;ances de m&amp;eacute;ditation. La structure des malas Japa comprend g&amp;eacute;n&amp;eacute;ralement 108 perles plus une &amp;laquo; perle de gourou &amp;raquo; plus grande qui repr&amp;eacute;sente le point de d&amp;eacute;part. Cette conception aide le praticien &amp;agrave; maintenir sa concentration et son rythme tout en r&amp;eacute;citant des mantras, am&amp;eacute;liorant ainsi l&amp;#39;exp&amp;eacute;rience m&amp;eacute;ditative.&lt;/p&gt;
&lt;p&gt;Les malas tib&amp;eacute;tains occupent une place particuli&amp;egrave;re dans le bouddhisme tib&amp;eacute;tain, souvent fabriqu&amp;eacute;s &amp;agrave; partir de mat&amp;eacute;riaux comme le corail, la turquoise, les os ou les graines de bodhi. Ces malas ont un objectif similaire &amp;agrave; celui de leurs homologues hindous, &amp;eacute;tant utilis&amp;eacute;s pour suivre les r&amp;eacute;citations de mantras. Les 108 perles standard des malas tib&amp;eacute;tains symbolisent la m&amp;ecirc;me signification spirituelle, aidant les pratiquants dans leur qu&amp;ecirc;te de pleine conscience et de compassion.&lt;/p&gt;
&lt;h3&gt;Diverses traditions de malas&lt;/h3&gt;
&lt;p&gt;Les Malas sont profond&amp;eacute;ment ancr&amp;eacute;s dans diverses traditions spirituelles &amp;agrave; travers le monde. Dans l&amp;#39;hindouisme, les malas font partie int&amp;eacute;grante de la m&amp;eacute;ditation japonaise, o&amp;ugrave; ils aident les pratiquants &amp;agrave; concentrer leur esprit et &amp;agrave; aligner leur &amp;eacute;nergie spirituelle. Le fait de passer de perle en perle tout en r&amp;eacute;citant des mantras aide &amp;agrave; maintenir la concentration, rendant la pratique de la m&amp;eacute;ditation plus profonde et plus efficace. Le sikhisme, dont les racines sont &amp;eacute;troitement li&amp;eacute;es aux pratiques hindoues et islamiques, utilise &amp;eacute;galement les malas pendant Naam Japna, o&amp;ugrave; ils r&amp;eacute;citent le nom de Dieu pour d&amp;eacute;velopper leur relation avec le Divin. Cette tradition partag&amp;eacute;e souligne l&amp;#39;importance des malas pour maintenir une concentration m&amp;eacute;ditative et approfondir son exp&amp;eacute;rience spirituelle.&lt;/p&gt;
&lt;p&gt;Dans le bouddhisme, en particulier dans les traditions tib&amp;eacute;taines et zen, les malas sont indispensables aux r&amp;eacute;citations de mantras. Ces perles aident &amp;agrave; cultiver la pleine conscience et la compassion, principes cl&amp;eacute;s de la pratique bouddhiste. La nature r&amp;eacute;p&amp;eacute;titive du comptage des perles aide les bouddhistes &amp;agrave; maintenir un &amp;eacute;tat m&amp;eacute;ditatif, favorisant ainsi un lien plus profond avec leurs enseignements spirituels.&lt;/p&gt;
&lt;h3&gt;Structure et symbolisme des malas&lt;/h3&gt;
&lt;p&gt;Un mala peut &amp;ecirc;tre divis&amp;eacute; en quatre parties par des perles de couleurs diff&amp;eacute;rentes, marquant des points importants pour vous aider &amp;agrave; suivre votre pratique. Les mantras, s&amp;eacute;quences de syllabes, prot&amp;egrave;gent et renforcent l&amp;rsquo;esprit, cr&amp;eacute;ant de profondes empreintes spirituelles au fur et &amp;agrave; mesure de leur r&amp;eacute;p&amp;eacute;tition. Au centre d&amp;#39;un mala se trouve la perle du gourou, &amp;eacute;galement connue sous le nom de perle Meru. Cette perle symbolise la relation enseignant-&amp;eacute;l&amp;egrave;ve dans les traditions spirituelles et sert de point focal pendant la m&amp;eacute;ditation. De la perle du gourou &amp;eacute;mergent g&amp;eacute;n&amp;eacute;ralement deux cordons, souvent orn&amp;eacute;s de perles ou de pompons plus petits. Le pompon, &amp;eacute;l&amp;eacute;ment essentiel du mala, ajoute &amp;agrave; la fois une beaut&amp;eacute; esth&amp;eacute;tique et une signification spirituelle. Les malas modernes peuvent &amp;eacute;galement comporter des pendentifs en m&amp;eacute;tal, transformant le mala en un &lt;a href="https://www.phoeniximport.com/fr/3/bijoux.aspx"&gt;bijou pr&amp;eacute;cieux&lt;/a&gt;.&lt;/p&gt;
&lt;p&gt;&amp;nbsp;&lt;/p&gt;
&lt;h2&gt;Signification des diff&amp;eacute;rents malas&lt;/h2&gt;
&lt;p&gt;Les malas en pierre sont non seulement &amp;eacute;poustouflants visuellement, mais aussi riches en signification. Chaque pierre porte des &amp;eacute;nergies sp&amp;eacute;cifiques qui peuvent faciliter votre pratique. De l&amp;#39;amazonite et de l&amp;#39;agate au jade et &amp;agrave; l&amp;#39;aventurine, notre collection comprend des pierres traditionnelles et des combinaisons uniques comme l&amp;#39;am&amp;eacute;thyste avec le quartz rose ou l&amp;#39;&amp;oelig;il de tigre avec l&amp;#39;&amp;oelig;il de chat. Ces malas sont parfaits pour ceux qui comprennent la th&amp;eacute;rapie par &lt;a href="https://www.phoeniximport.com/fr/3/minraux-et-pierres-prcieuses.aspx"&gt;les cristaux&lt;/a&gt;&amp;nbsp;ou qui se fient &amp;agrave; leur intuition pour choisir le bon mala.&lt;/p&gt;
&lt;p&gt;&lt;strong&gt;Les malas sacr&amp;eacute;s du Rudraksha&lt;/strong&gt; sont ch&amp;eacute;ris pour leur signification spirituelle. Nomm&amp;eacute;s d&amp;#39;apr&amp;egrave;s la divinit&amp;eacute; Rudra (Shiva), ils symbolisent le troisi&amp;egrave;me &amp;oelig;il. Nos malas Rudraksha, notamment ceux associ&amp;eacute;s &amp;agrave; des perles de cristal de roche, offrent un outil de m&amp;eacute;ditation &amp;eacute;l&amp;eacute;gant et puissant.&lt;/p&gt;
&lt;p&gt;&lt;strong&gt;Les Palo Santo Malas&lt;/strong&gt; constituent un outil spirituel distinctif. Connu pour ses propri&amp;eacute;t&amp;eacute;s purifiantes, le bois parfum&amp;eacute; combine le pouvoir des mantras avec l&amp;#39;&amp;eacute;nergie nettoyante du Palo Santo [lien:spiritualit&amp;eacute; &amp;gt; palo santo tous les produits], cr&amp;eacute;ant un puissant outil spirituel. Sont &amp;eacute;galement disponibles nos colliers palo santo, offrant les bienfaits de l&amp;#39;aromath&amp;eacute;rapie tout au long de votre journ&amp;eacute;e.&lt;/p&gt;
&lt;p&gt;&lt;strong&gt;Les malas en pierre de lave&lt;/strong&gt; poss&amp;egrave;dent une qualit&amp;eacute; unique qui leur est propre. La nature poreuse de la pierre de lave permet aux huiles essentielles [lien : produits parfum&amp;eacute;s &amp;gt; toutes les huiles essentielles] de s&amp;#39;infiltrer dans les fissures, ce qui permet au praticien de personnaliser l&amp;#39;exp&amp;eacute;rience sensorielle de son mala. Cette polyvalence offre une multitude d&amp;rsquo;options aux amateurs d&amp;rsquo;huile &amp;eacute;th&amp;eacute;rique.&lt;/p&gt;
&lt;p&gt;&lt;strong&gt;Le Vaijayanti et les malas aux graines de lotus&lt;/strong&gt; ont chacun des significations spirituelles uniques. Les graines de Vaijayanti, associ&amp;eacute;es &amp;agrave; Vishnu et Krishna, sont connues pour apporter bonheur et prosp&amp;eacute;rit&amp;eacute;. Les malas aux graines de lotus, quant &amp;agrave; eux, symbolisent la puret&amp;eacute; et le voyage de la boue &amp;agrave; la beaut&amp;eacute;, incarnant l&amp;#39;essence de la croissance spirituelle.&lt;/p&gt;
&lt;p&gt;&lt;strong&gt;Les malas aux graines de Bodhi &lt;/strong&gt;portent l&amp;rsquo;h&amp;eacute;ritage de l&amp;rsquo;illumination historique du Bouddha sous l&amp;rsquo;arbre Bodhi. Ces graines, avec leurs rainures naturelles, am&amp;eacute;liorent la concentration et la pleine conscience pendant la m&amp;eacute;ditation.&lt;/p&gt;
&lt;h3&gt;Histoire du chapelet&lt;/h3&gt;
&lt;p&gt;L&amp;#39;utilisation du chapelet remonte &amp;agrave; des milliers d&amp;#39;ann&amp;eacute;es, avec des origines ancr&amp;eacute;es dans les premi&amp;egrave;res pratiques hindoues en Inde vers le 8&amp;egrave;me si&amp;egrave;cle avant notre &amp;egrave;re. Depuis ces d&amp;eacute;buts, la pratique consistant &amp;agrave; utiliser des perles pour la m&amp;eacute;ditation et la pri&amp;egrave;re s&amp;rsquo;est r&amp;eacute;pandue dans diverses r&amp;eacute;gions et religions. En Inde, les perles de mala &amp;eacute;taient initialement utilis&amp;eacute;es pour compter les mantras, facilitant ainsi la concentration et la concentration spirituelle.&lt;/p&gt;
&lt;h2&gt;Bienfaits des malas dans les pratiques modernes&lt;/h2&gt;
&lt;p&gt;Pour les praticiens de la m&amp;eacute;ditation d&amp;rsquo;aujourd&amp;rsquo;hui, les malas offrent de nombreux avantages. L&amp;#39;utilisation d&amp;#39;un mala pendant la m&amp;eacute;ditation peut am&amp;eacute;liorer consid&amp;eacute;rablement la concentration en fournissant un objet physique sur lequel se concentrer. Cela aide &amp;agrave; emp&amp;ecirc;cher l&amp;rsquo;esprit de vagabonder, permettant ainsi une exp&amp;eacute;rience m&amp;eacute;ditative plus profonde. Le mouvement r&amp;eacute;p&amp;eacute;titif du comptage des perles favorise la pleine conscience et la conscience du moment pr&amp;eacute;sent, qui sont des &amp;eacute;l&amp;eacute;ments cruciaux de pratiques de m&amp;eacute;ditation efficaces.&lt;/p&gt;
&lt;p&gt;Les malas offrent &amp;eacute;galement un lien tangible avec la pratique spirituelle, ce qui peut am&amp;eacute;liorer la profondeur de la m&amp;eacute;ditation et de la pri&amp;egrave;re. Cette connexion aide les pratiquants &amp;agrave; se sentir plus ancr&amp;eacute;s et centr&amp;eacute;s, ce qui rend leurs activit&amp;eacute;s spirituelles plus significatives. Le fait de d&amp;eacute;placer des perles entre les doigts peut avoir un effet calmant, r&amp;eacute;duisant le stress et favorisant la relaxation, faisant des malas un outil pr&amp;eacute;cieux pour g&amp;eacute;rer les pressions de la vie moderne.&lt;/p&gt;
&lt;h2&gt;Accessoires et bijoux Mala&lt;/h2&gt;
&lt;p&gt;Phoenix Import propose une gamme d&amp;#39;accessoires mala, notamment des &lt;a href="https://www.phoeniximport.com/en/3/stationery-and-packaging/containers-jars-boxes-bags.aspx?searchtext=&amp;amp;from=0&amp;amp;pageSize=48&amp;amp;filters="&gt;sacs de rangement&lt;/a&gt;&amp;nbsp;fabriqu&amp;eacute;s &amp;agrave; partir de divers tissus, de velours et de brocart tib&amp;eacute;tain traditionnel. Nos compteurs de mala et nos pendentifs en m&amp;eacute;tal aident les praticiens &amp;agrave; garder une trace de leurs mantras, am&amp;eacute;liorant ainsi leur exp&amp;eacute;rience de m&amp;eacute;ditation. Pourquoi ne pas compl&amp;eacute;ter votre bijou &lt;a href="https://www.phoeniximport.com/fr/3/spiritualit/malas-et-sacs-de-malas.aspx?searchtext=&amp;amp;from=0&amp;amp;pageSize=48&amp;amp;filters="&gt;mala en pierre&lt;/a&gt;&amp;nbsp; avec des accessoires assortis comme &lt;a href="https://www.phoeniximport.com/fr/3/bijoux/bracelets.aspx?searchtext=&amp;amp;from=0&amp;amp;pageSize=48&amp;amp;filters="&gt;des bracelets&lt;/a&gt;, des &lt;a href="https://www.phoeniximport.com/fr/3/bijoux/boucles-doreilles.aspx?searchtext=&amp;amp;from=0&amp;amp;pageSize=48&amp;amp;filters="&gt;boucles d&amp;#39;oreilles&lt;/a&gt; et des &lt;a href="https://www.phoeniximport.com/fr/3/bijoux/anneau.aspx?searchtext=&amp;amp;from=0&amp;amp;pageSize=48&amp;amp;filters="&gt;bagues&lt;/a&gt; [lien 3x vers ces sous-cat&amp;eacute;gories sous bijoux]&amp;nbsp;? Phoenix Import propose une vaste gamme de bijoux pour cr&amp;eacute;er des ensembles spirituels pour vos clients.&lt;/p&gt;
&lt;h3&gt;Conclusion&amp;nbsp;&lt;/h3&gt;
&lt;p&gt;Que vous guidiez une s&amp;eacute;ance de m&amp;eacute;ditation ou enrichissiez votre pratique, comprendre les diff&amp;eacute;rents types de malas et leurs contextes historiques et culturels peut approfondir votre cheminement spirituel. En partageant ces connaissances avec vos &amp;eacute;tudiants, vous les aidez &amp;agrave; se connecter plus profond&amp;eacute;ment &amp;agrave; leur pratique, am&amp;eacute;liorant ainsi leur bien-&amp;ecirc;tre g&amp;eacute;n&amp;eacute;ral. Explorez notre collection chez Phoenix Import et trouvez le mala qui r&amp;eacute;sonne avec votre voyage spirituel. Que ce soit pour un usage personnel ou pour enrichir votre pratique, nos malas sont con&amp;ccedil;us pour vous accompagner &amp;agrave; chaque &amp;eacute;tape du processus. Pour les commandes en gros, B2B, en gros ou en grande quantit&amp;eacute;, Phoenix Import est votre partenaire de confiance pour fournir &lt;a href="https://www.phoeniximport.com/fr/3/spiritualit.aspx"&gt;des outils spirituels &lt;/a&gt;de haute qualit&amp;eacute;.&lt;/p&gt;</t>
  </si>
  <si>
    <t>collane-e-mala</t>
  </si>
  <si>
    <t>Collane e mala</t>
  </si>
  <si>
    <t>Fornitore di collane e mala ✓ Collana di pietre dure, collana di palo santo, collana di quarzo rosa ✓ Phoenix Import online all'ingrosso ✓ Ordina ora</t>
  </si>
  <si>
    <t>&lt;h1&gt;Gioielli Mala all&amp;#39;ingrosso&lt;/h1&gt;
&lt;p&gt;Se siete insegnanti di yoga o di meditazione, probabilmente conoscete i mala nella vostra pratica. Questi bellissimi fili di perline non servono solo come strumenti di &lt;a href="https://www.phoeniximport.com/it/3/meditazione.aspx" target="_blank"&gt;meditazione&lt;/a&gt;, ma hanno anche un profondo significato culturale e una ricca storia. In questa panoramica esploreremo i diversi tipi di mala, le loro diverse tradizioni, la storia dei grani di preghiera in generale e i loro benefici nelle pratiche moderne.&lt;/p&gt;
&lt;p&gt;&amp;nbsp;&lt;/p&gt;
&lt;h2&gt;Tipi di mala&lt;/h2&gt;
&lt;p&gt;&lt;br /&gt;
I &lt;strong&gt;Japa Mala&lt;/strong&gt; ono una pietra miliare delle pratiche di meditazione induiste e buddhiste. Tradizionalmente realizzati con semi di rudraksha, legno di sandalo o varie pietre, questi mala sono utilizzati per contare i mantra durante le sessioni di meditazione. La struttura dei Japa Mala comprende in genere 108 grani pi&amp;ugrave; un &amp;quot;grano guru&amp;quot; pi&amp;ugrave; grande che indica il punto di partenza. Questa struttura aiuta il praticante a mantenere la concentrazione e il ritmo durante la recitazione dei mantra, migliorando cos&amp;igrave; l&amp;#39;esperienza meditativa.&lt;/p&gt;
&lt;p&gt;I &lt;strong&gt;mala tibetani&lt;/strong&gt; occupano un posto speciale nel buddhismo tibetano, spesso realizzati con materiali come corallo, turchese, osso o semi di bodhi. Questi mala hanno una funzione simile a quella delle loro controparti ind&amp;ugrave;, in quanto vengono utilizzati per tenere traccia delle recitazioni dei mantra. I 108 grani standard dei mala tibetani simboleggiano lo stesso significato spirituale, aiutando i praticanti nella ricerca della consapevolezza e della compassione.&lt;/p&gt;
&lt;p&gt;&amp;nbsp;&lt;/p&gt;
&lt;h3&gt;Diverse tradizioni di mala&lt;/h3&gt;
&lt;p&gt;I mala sono profondamente radicati in varie tradizioni spirituali in tutto il mondo. Nell&amp;#39;Induismo, i mala sono parte integrante della meditazione Japa, dove aiutano i praticanti a concentrare la mente e ad allineare l&amp;#39;energia spirituale. L&amp;#39;atto di spostarsi da un grano all&amp;#39;altro mentre si recitano i mantra aiuta a mantenere la concentrazione, rendendo la pratica della meditazione pi&amp;ugrave; profonda ed efficace. Anche il Sikhismo, che ha radici intrecciate con le pratiche induiste e islamiche, utilizza i mala durante il Naam Japna, in cui si recita il nome di Dio per sviluppare il rapporto con il Divino. Questa tradizione condivisa sottolinea l&amp;#39;importanza dei mala per mantenere la concentrazione meditativa e approfondire l&amp;#39;esperienza spirituale.&lt;/p&gt;
&lt;p&gt;Nel &lt;strong&gt;buddhismo&lt;/strong&gt;, in particolare nelle tradizioni tibetane e zen, i mala sono indispensabili per la recitazione dei mantra. Questi grani aiutano a coltivare la consapevolezza e la compassione, principi chiave della pratica buddhista. La natura ripetitiva del conteggio delle perline aiuta i buddhisti a mantenere uno stato meditativo, favorendo una connessione pi&amp;ugrave; profonda con i loro insegnamenti spirituali.&lt;/p&gt;
&lt;p&gt;&amp;nbsp;&lt;/p&gt;
&lt;h3&gt;Struttura e simbologia dei mala&lt;/h3&gt;
&lt;p&gt;Un mala pu&amp;ograve; essere diviso in quattro parti da perline di colore diverso, che segnano punti significativi per aiutare a tenere traccia durante la pratica. I mantra, sequenze di sillabe, proteggono e potenziano la mente, creando profonde impronte spirituali quando vengono ripetuti. Al centro del mala si trova la perlina del guru, nota anche come grano Meru. Questo grano simboleggia il rapporto maestro-allievo nelle tradizioni spirituali e serve come punto focale durante la meditazione. Dal grano guru si dipartono in genere due cordoncini, spesso ornati da perline pi&amp;ugrave; piccole o nappe. La nappina, parte essenziale del mala, aggiunge bellezza estetica e significato spirituale. I mala moderni possono anche essere dotati di ciondoli in metallo, trasformando il mala in un &lt;a href="https://www.phoeniximport.com/it/3/gioielli.aspx" target="_blank"&gt;gioiello&lt;/a&gt; prezioso.&lt;/p&gt;
&lt;p&gt;&amp;nbsp;&lt;/p&gt;
&lt;h2&gt;Significati dei diversi tipi di mala&lt;/h2&gt;
&lt;p&gt;&lt;br /&gt;
I &lt;strong&gt;mala in pietra&lt;/strong&gt; non sono solo belli da vedere, ma anche ricchi di significato. Ogni pietra porta con s&amp;eacute; energie specifiche che possono aiutare la pratica. Dall&amp;#39;amazzonite all&amp;#39;agata, dalla giada all&amp;#39;avventurina, la nostra collezione comprende pietre tradizionali e combinazioni uniche come l&amp;#39;ametista con il quarzo rosa o l&amp;#39;occhio di tigre con l&amp;#39;occhio di gatto. Questi mala sono perfetti per chi conosce la &lt;a href="https://www.phoeniximport.com/it/3/meditazione.aspx" target="_blank"&gt;cristalloterapia&lt;/a&gt; o si affida alla propria intuizione per scegliere il mala giusto.&lt;/p&gt;
&lt;p&gt;I &lt;strong&gt;mala di rudraksha&lt;/strong&gt; sacri sono apprezzati per il loro significato spirituale. Prendono il nome dalla divinit&amp;agrave; Rudra (Shiva) e simboleggiano il terzo occhio. I nostri mala di rudraksha, compresi quelli combinati con grani di cristallo di rocca, offrono uno strumento elegante e potente per la meditazione.&lt;/p&gt;
&lt;p&gt;I &lt;strong&gt;mala di Palo Santo&lt;/strong&gt; sono uno strumento spirituale distintivo. Noto per le sue propriet&amp;agrave; purificanti, il legno profumato combina il potere dei mantra con l&amp;#39;energia purificatrice del &lt;a href="https://www.phoeniximport.com/it/3/spiritualita/palo-santo-tutti-i-prodotti.aspx?searchtext=&amp;amp;from=0&amp;amp;pageSize=48&amp;amp;filters=" target="_blank"&gt;Palo Santo&lt;/a&gt;, creando un potente strumento spirituale. Sono disponibili anche le collane di Palo Santo, che offrono i benefici dell&amp;#39;aromaterapia durante la giornata.&lt;/p&gt;
&lt;p&gt;I &lt;strong&gt;mala in pietra lavica&lt;/strong&gt; possiedono una qualit&amp;agrave; unica. La natura porosa della pietra lavica permette agli &lt;a href="https://www.phoeniximport.com/it/3/fragranze/tutti-gli-oli-essenziali.aspx?searchtext=&amp;amp;from=0&amp;amp;pageSize=48&amp;amp;filters=" target="_blank"&gt;oli essenziali&lt;/a&gt; di penetrare nelle fessure, consentendo al praticante di personalizzare l&amp;#39;esperienza sensoriale del proprio mala. Questa versatilit&amp;agrave; offre una variet&amp;agrave; di opzioni agli appassionati di oli eterici.&lt;/p&gt;
&lt;p&gt;I &lt;strong&gt;mala di Vaijayanti&lt;/strong&gt; e di &lt;strong&gt;semi di loto&lt;/strong&gt; hanno ciascuno un significato spirituale unico. I semi di Vaijayanti, associati a Vishnu e Krishna, sono noti per portare beatitudine e prosperit&amp;agrave;. I mala con semi di loto, invece, simboleggiano la purezza e il passaggio dal fango alla bellezza, incarnando l&amp;#39;essenza della crescita spirituale.&lt;/p&gt;
&lt;p&gt;I &lt;strong&gt;mala con semi di Bodhi &lt;/strong&gt;portano con s&amp;eacute; l&amp;#39;eredit&amp;agrave; dell&amp;#39;illuminazione del Buddha storico sotto l&amp;#39;albero della Bodhi. Questi semi, con le loro scanalature naturali, migliorano la concentrazione e la consapevolezza durante la meditazione.&lt;/p&gt;
&lt;h3&gt;&lt;br /&gt;
Storia dei rosari di preghiera&lt;/h3&gt;
&lt;p&gt;L&amp;#39;uso dei grani di preghiera risale a migliaia di anni fa, con origini che affondano nelle prime pratiche ind&amp;ugrave; in India intorno all&amp;#39;VIII secolo a.C.. Da queste origini, la pratica di utilizzare i rosari per la meditazione e la preghiera si &amp;egrave; diffusa in varie regioni e religioni. In India, i mala venivano inizialmente utilizzati per contare i mantra, facilitando la concentrazione e l&amp;#39;attenzione spirituale.&lt;/p&gt;
&lt;h2&gt;&lt;br /&gt;
I benefici dei mala nelle pratiche moderne&lt;/h2&gt;
&lt;p&gt;Per i praticanti di meditazione di oggi, i mala offrono numerosi benefici. L&amp;#39;uso di un mala durante la meditazione pu&amp;ograve; migliorare significativamente la concentrazione, fornendo un oggetto fisico su cui concentrarsi. Questo aiuta a evitare che la mente vaghi, consentendo un&amp;#39;esperienza meditativa pi&amp;ugrave; profonda. Il movimento ripetitivo del conteggio dei grani favorisce la consapevolezza e la coscienza del momento presente, che sono componenti cruciali di pratiche di meditazione efficaci.&lt;/p&gt;
&lt;p&gt;I mala forniscono anche un collegamento tangibile con la propria pratica spirituale, che pu&amp;ograve; aumentare la profondit&amp;agrave; della meditazione e della preghiera. Questa connessione aiuta i praticanti a sentirsi pi&amp;ugrave; radicati a terra e centrati, rendendo le loro attivit&amp;agrave; spirituali pi&amp;ugrave; significative. L&amp;#39;atto di muovere i grani tra le dita pu&amp;ograve; avere un effetto calmante, riducendo lo stress e favorendo il rilassamento, rendendo i mala uno strumento prezioso per gestire le pressioni della vita moderna.&lt;/p&gt;
&lt;h2&gt;&lt;br /&gt;
Accessori e gioielli per mala&lt;/h2&gt;
&lt;p&gt;Phoenix Import offre una gamma di accessori per mala, tra cui &lt;a href="https://www.phoeniximport.com/it/3/spiritualita/mala-e-sacchetti-porta-mala.aspx?searchtext=&amp;amp;from=0&amp;amp;pageSize=48&amp;amp;filters=" target="_blank"&gt;sacchettini&lt;/a&gt; per la conservazione realizzati in vari tessuti, velluto e broccato tradizionale tibetano. I nostri contatori per mala e i ciondoli in metallo aiutano i praticanti a tenere conto dei loro mantra, migliorando la loro esperienza di meditazione. Perch&amp;eacute; non completare il vostro mala in pietra con accessori coordinati come &lt;a href="https://www.phoeniximport.com/it/3/gioielli/braccialetti.aspx?searchtext=&amp;amp;from=0&amp;amp;pageSize=48&amp;amp;filters=" target="_blank"&gt;braccialetti&lt;/a&gt;, &lt;a href="https://www.phoeniximport.com/it/3/gioielli/orecchini.aspx?searchtext=&amp;amp;from=0&amp;amp;pageSize=48&amp;amp;filters=" target="_blank"&gt;orecchini&lt;/a&gt; e &lt;a href="https://www.phoeniximport.com/it/3/gioielli/anelli.aspx?searchtext=&amp;amp;from=0&amp;amp;pageSize=48&amp;amp;filters=" target="_blank"&gt;anelli&lt;/a&gt;? Phoenix Import offre una vasta gamma di gioielli per creare set spirituali per i vostri clienti.&lt;/p&gt;
&lt;h3&gt;&lt;br /&gt;
Vendita all&amp;#39;ingrosso di Mala su Phoenix Import&lt;/h3&gt;
&lt;p&gt;Sia che stiate guidando una sessione di meditazione o arricchendo la vostra pratica, la comprensione dei vari tipi di mala e dei loro contesti storici e culturali pu&amp;ograve; approfondire il vostro viaggio spirituale. Condividendo questa conoscenza con i vostri studenti, li aiuterete a connettersi pi&amp;ugrave; profondamente con la loro pratica, migliorando il loro benessere generale. Esplorate la nostra collezione di Phoenix Import e trovate il mala che meglio risuona con il vostro cammino spirituale. Per uso personale o per arricchire la vostra pratica, i nostri mala sono realizzati per sostenervi in ogni fase del percorso. Per ordini all&amp;#39;ingrosso, B2B o in grandi quantit&amp;agrave;, Phoenix Import &amp;egrave; il vostro partner di fiducia nella fornitura di &lt;a href="https://www.phoeniximport.com/it/3/spiritualita.aspx" target="_blank"&gt;articoli spirituali &lt;/a&gt;di alta qualit&amp;agrave;.&lt;/p&gt;</t>
  </si>
  <si>
    <t>kettingen-en-malas</t>
  </si>
  <si>
    <t>Kettingen en mala's</t>
  </si>
  <si>
    <t>Groothandel in kettingen en mala's ✓ Edelsteen kettingen, malakettingen, halskettingen ✓ Phoenix Import B2B leverancier ✓ Snelle levering ✓ Bestel nu online</t>
  </si>
  <si>
    <t>&lt;h2&gt;Mala Sieraden Groothandel&lt;/h2&gt;
&lt;p&gt;Als yogadocent of meditatie-instructeur bent u vast al bekend met de serene aanwezigheid van mala&amp;#39;s in uw praktijk. Deze prachtige kralensnoeren dienen niet alleen als &lt;a href="https://www.phoeniximport.com/nl/3/meditatie.aspx" target="_blank"&gt;meditatie&lt;/a&gt; hulpmiddelen, maar dragen ook een diepe culturele betekenis en een rijke geschiedenis met zich mee. In dit overzicht verkennen we de verschillende soorten mala&amp;#39;s, hun diverse tradities, de geschiedenis van gebedskralen in het algemeen en hun voordelen in moderne praktijken.&lt;/p&gt;
&lt;h2&gt;&lt;br /&gt;
Soorten&amp;nbsp;mala&amp;#39;s&lt;/h2&gt;
&lt;p&gt;Japa mala&amp;#39;s zijn een hoeksteen van hindoe&amp;iuml;stische en boeddhistische meditatiepraktijken. Traditioneel gemaakt van rudraksha-zaden, sandelhout of diverse edelstenen, worden deze mala&amp;#39;s gebruikt om mantra&amp;#39;s te tellen tijdens meditatiesessies. De structuur van Japa mala&amp;#39;s bevat doorgaans 108 kralen plus een grotere &amp;quot;guru kraal&amp;quot; die het beginpunt aangeeft. Dit ontwerp helpt de beoefenaar om focus en ritme te behouden tijdens het reciteren van mantra&amp;#39;s, waardoor de meditatieve ervaring wordt versterkt.&lt;/p&gt;
&lt;p&gt;Tibetaanse mala&amp;#39;s hebben een speciale plaats in het Tibetaans boeddhisme en worden vaak gemaakt van materialen zoals koraal, turquoise, bot of bodhi-zaden. Deze mala&amp;#39;s dienen een vergelijkbaar doel als hun hindoe&amp;iuml;stische tegenhangers en worden gebruikt om het aantal gereciteerde mantra&amp;#39;s bij te houden. De standaard 108 kralen in Tibetaanse mala&amp;#39;s symboliseren dezelfde spirituele betekenis en helpen beoefenaars in hun zoektocht naar mindfulness en mededogen.&lt;br /&gt;
&amp;nbsp;&lt;/p&gt;
&lt;h3&gt;Mala&amp;#39;s in verschillende tradities&lt;/h3&gt;
&lt;p&gt;Mala&amp;#39;s zijn diep ingebed in verschillende spirituele tradities over de hele wereld. In het hindoe&amp;iuml;sme zijn mala&amp;#39;s een integraal onderdeel van Japa-meditatie, waarbij ze helpen om de geest te focussen en spirituele energie op &amp;eacute;&amp;eacute;n lijn te brengen. Het bewegen van kraal naar kraal tijdens het reciteren van mantra&amp;#39;s helpt de concentratie te behouden, waardoor de meditatiepraktijk dieper en effectiever wordt. Het sikhisme, dat wortels heeft in zowel hindoe&amp;iuml;stische als islamitische praktijken, maakt ook gebruik van mala&amp;#39;s tijdens Naam Japna, waarbij ze de naam van God reciteren om hun relatie met het goddelijke te ontwikkelen. Deze gedeelde traditie onderstreept het belang van mala&amp;#39;s in het behouden van een meditatieve focus en het verdiepen van de spirituele ervaring.&lt;/p&gt;
&lt;p&gt;In het boeddhisme, met name in de Tibetaanse en Zen-tradities, zijn mala&amp;#39;s onmisbaar voor mantra-recitaties. Deze kralen helpen bij het cultiveren van mindfulness en mededogen, kernprincipes van de boeddhistische praktijk. De repetitieve aard van het tellen van kralen helpt boeddhisten een meditatieve staat te behouden en een diepere verbinding met hun spirituele leerstellingen te bevorderen.&lt;br /&gt;
&amp;nbsp;&lt;/p&gt;
&lt;h3&gt;Structuur en symboliek van mala&amp;#39;s&lt;/h3&gt;
&lt;p&gt;Een mala is soms in vier delen verdeeld door anders gekleurde kralen, die belangrijke punten markeren om u te helpen tijdens uw beoefening. Mantra&amp;#39;s, reeksen van lettergrepen, beschermen en versterken de geest en cre&amp;euml;ren diepe spirituele indrukken naarmate ze worden herhaald. In het midden van een mala bevindt zich de goeroe kraal, ook wel de Meru kraal genoemd. Deze kraal symboliseert de leraar-leerling relatie in spirituele tradities en dient als een focuspunt tijdens meditatie. Vanuit de guru kraal komen meestal twee koorden voort, vaak versierd met kleinere kralen of kwastjes. Het kwastje, een essentieel onderdeel van de mala, voegt zowel esthetische schoonheid als spirituele betekenis toe. Moderne mala&amp;#39;s kunnen ook metalen hangers bevatten, waardoor de mala een gekoesterd &lt;a href="https://www.phoeniximport.com/nl/3/sieraden.aspx" target="_blank"&gt;sieraad&lt;/a&gt;&amp;nbsp;wordt.&lt;br /&gt;
&amp;nbsp;&lt;/p&gt;
&lt;h2&gt;Betekenissen van verschillende mala&amp;#39;s&lt;/h2&gt;
&lt;p&gt;Stenen mala&amp;#39;s zijn niet alleen visueel aantrekkelijk, maar ook rijk aan betekenis. Elke steen draagt specifieke energie&amp;euml;n die uw beoefening kunnen ondersteunen. Van amazoniet en agaat tot jade en aventurijn, onze collectie omvat traditionele stenen en unieke combinaties zoals amethist met roze kwarts of tijgeroog met kattenoog. Deze mala&amp;#39;s zijn perfect voor degenen die &lt;a href="https://www.phoeniximport.com/nl/3/mineralen-en-edelstenen.aspx" target="_blank"&gt;kristaltherapie&lt;/a&gt; begrijpen&amp;nbsp;of op hun intu&amp;iuml;tie vertrouwen om de juiste mala te kiezen.&lt;/p&gt;
&lt;p&gt;Heilige rudraksha mala&amp;#39;s worden gekoesterd vanwege hun spirituele betekenis. Vernoemd naar de godheid Rudra (Shiva), symboliseren ze het derde oog. Onze Rudraksha mala&amp;#39;s, inclusief die gecombineerd met bergkristalkralen, bieden een elegant en krachtig hulpmiddel voor meditatie.&lt;/p&gt;
&lt;p&gt;Palo santo mala&amp;#39;s vormen een onderscheidend spiritueel hulpmiddel. Bekend om zijn zuiverende eigenschappen, combineert het geurige hout de kracht van mantra&amp;#39;s met de reinigende energie van &lt;a href="https://www.phoeniximport.com/nl/3/spiritualiteit/palo-santo-alle-producten.aspx" target="_blank"&gt;Palo Santo,&lt;/a&gt; waardoor een krachtig spiritueel hulpmiddel ontstaat. Ook beschikbaar zijn onze Palo Santo kettingen, die de voordelen van aromatherapie gedurende de dag bieden.&lt;/p&gt;
&lt;p&gt;Lavasteen mala&amp;#39;s bezitten een unieke kwaliteit. De poreuze aard van lavasteen laat &lt;a href="https://www.phoeniximport.com/nl/3/geurproducten/alle-etherische-olin.aspx" target="_blank"&gt;essenti&amp;euml;le oli&amp;euml;n&lt;/a&gt;&amp;nbsp;in de scheuren sijpelen, waardoor de beoefenaar de zintuiglijke ervaring van hun mala kan aanpassen en personaliseren. Deze veelzijdigheid biedt een overvloed aan mogelijkheden voor etherische olie-enthousiastelingen.&lt;/p&gt;
&lt;p&gt;Vaijayanti en lotuszaad mala&amp;#39;s hebben elk een unieke spirituele betekenis. Vaijayanti zaden, geassocieerd met Vishnu en Krishna, staan bekend om het brengen van geluk en voorspoed. Lotuszaad mala&amp;#39;s daarentegen symboliseren zuiverheid en de reis van modder naar schoonheid, en belichamen de essentie van spirituele groei.&lt;/p&gt;
&lt;p&gt;Bodhi zaad mala&amp;#39;s dragen de erfenis van de historische Boeddha&amp;#39;s verlichting onder de Bodhi boom. Deze zaden, met hun natuurlijke groeven, versterken de focus en mindfulness tijdens meditatie.&lt;br /&gt;
&amp;nbsp;&lt;/p&gt;
&lt;h3&gt;Geschiedenis van gebedskralen&lt;/h3&gt;
&lt;p&gt;Het gebruik van gebedskralen gaat duizenden jaren terug, met wortels in vroege hindoe&amp;iuml;stische praktijken in India rond de 8e eeuw v.Chr. Vanuit deze vroege oorsprong verspreidde de praktijk van het gebruik van kralen voor meditatie en gebed zich naar verschillende regio&amp;#39;s en religies. In India werden mala kralen aanvankelijk gebruikt om mantra&amp;#39;s te tellen, wat de concentratie en spirituele focus vergemakkelijkte.&lt;/p&gt;
&lt;h2&gt;&lt;br /&gt;
Voordelen van mala&amp;#39;s in hedendaagse beoefening&lt;/h2&gt;
&lt;p&gt;Voor hedendaagse meditatiebeoefenaars bieden mala&amp;#39;s tal van voordelen. Het gebruik van een mala tijdens meditatie kan de focus aanzienlijk verbeteren door een fysiek object te bieden om op te concentreren. Dit helpt de geest te voorkomen dat deze afdwaalt, waardoor een diepere meditatieve ervaring mogelijk wordt. De repetitieve beweging van het tellen van kralen bevordert mindfulness en bewustzijn van het huidige moment, cruciale componenten van effectieve meditatiepraktijken.&lt;/p&gt;
&lt;p&gt;Mala&amp;#39;s bieden ook een tastbare verbinding met de spirituele praktijk, wat de diepte van meditatie en gebed kan versterken. Deze verbinding helpt beoefenaars zich meer geaard en gecentreerd te voelen, waardoor hun spirituele activiteiten betekenisvoller worden. Het bewegen van kralen door de vingers kan een kalmerend effect hebben, stress verminderen en ontspanning bevorderen, waardoor mala&amp;#39;s een waardevol hulpmiddel zijn voor het omgaan met de druk van het moderne leven.&lt;br /&gt;
&amp;nbsp;&lt;/p&gt;
&lt;h3&gt;Mala accessoires en sieraden&lt;/h3&gt;
&lt;p&gt;Phoenix Import biedt een scala aan mala-accessoires, waaronder &lt;a href="https://www.phoeniximport.com/nl/3/stationery-en-verpakkingen/verpakkingen-potjes-dozen-tasjes.aspx" target="_blank"&gt;opbergtasjes&lt;/a&gt; gemaakt van verschillende stoffen, zoals fluweel en traditioneel Tibetaans brokaat. Onze mala tellers en metalen hangers helpen beoefenaars hun mantra&amp;#39;s bij te houden, waardoor hun meditatie-ervaring wordt verbeterd. Waarom zou u uw edelsteen&amp;nbsp;mala&amp;nbsp;niet aanvullen met bijpassende accessoires zoals armbanden, oorbellen en ringen? Phoenix Import biedt een breed scala aan sieraden om spirituele sets voor uw klanten te cre&amp;euml;ren.&lt;br /&gt;
&amp;nbsp;&lt;/p&gt;
&lt;h3&gt;Conclusie&lt;/h3&gt;
&lt;p&gt;Of u nu een meditatiesessie leidt of uw eigen praktijk verrijkt, het begrijpen van de verschillende soorten mala&amp;#39;s en hun historische en culturele contexten kan uw spirituele reis verdiepen. Door deze kennis met uw studenten te delen, helpt u hen om dieper in contact te komen met hun praktijk, wat hun algehele welzijn verbetert. Verken onze collectie bij Phoenix Import en vind de mala die resoneert met uw spirituele reis. Of het nu voor persoonlijk gebruik is of om uw praktijk te verrijken, onze mala&amp;#39;s zijn ontworpen om u bij elke stap te ondersteunen. Voor groothandel, B2B, bulk of grote hoeveelheden bestellingen is Phoenix Import uw betrouwbare partner in het leveren van hoogwaardige &lt;a href="https://www.phoeniximport.com/nl/3/spiritualiteit.aspx" target="_blank"&gt;spirituele hulpmiddelen&lt;/a&gt;.&lt;/p&gt;</t>
  </si>
  <si>
    <t>971</t>
  </si>
  <si>
    <t>mineralische-dekorationsartikel</t>
  </si>
  <si>
    <t>Mineralische Dekorationsartikel</t>
  </si>
  <si>
    <t>Anbieter von Mineraldekorationsprodukten ✓ Edelsteinbäume ✓ Mineralische Untersetzer und mehr ✓ Phoenix Import B2B Großhandel ✓ Schnelle Lieferung ✓ Online best</t>
  </si>
  <si>
    <t>mineral-decoration-products</t>
  </si>
  <si>
    <t>Mineral decoration products</t>
  </si>
  <si>
    <t>Supplier of Mineral Decoration Products ✓ Gemstone Trees ✓ Mineral Coasters and more ✓ Phoenix Import B2B Wholesale ✓ Quick delivery ✓ Order online!</t>
  </si>
  <si>
    <t>productos-decorados-con-piedras</t>
  </si>
  <si>
    <t>Productos decorados con piedras</t>
  </si>
  <si>
    <t>Proveedor de decoraciones con piedras ✓ Árboles con minerales ✓ Posavasos con piedras y mucho más ✓ Mayorista B2B de Phoenix Import ✓ Entrega rápida ✓ ¡Pedidos</t>
  </si>
  <si>
    <t>articles-de-decoration-avec-des-mineraux</t>
  </si>
  <si>
    <t>Articles de décoration avec des minéraux</t>
  </si>
  <si>
    <t>Fournisseur articles de décoration avec des minéraux ✓Arbres de gemmes ✓Sous-verres minéraux etc ✓Vente en gros B2B Phoenix Import ✓Livraison rapide ✓Commandez</t>
  </si>
  <si>
    <t>decorazioni-con-pietre</t>
  </si>
  <si>
    <t>Decorazioni con pietre</t>
  </si>
  <si>
    <t>Fornitore di decorazioni con pietre ✓ Alberi in minerali ✓ Sottobicchieri minerali e altro ✓ Phoenix Import B2B grossista ✓ Consegna rapida ✓ Ordina online!</t>
  </si>
  <si>
    <t>mineralen-decoratie-producten</t>
  </si>
  <si>
    <t>Mineralen decoratie producten</t>
  </si>
  <si>
    <t>Groothandel in mineralen decoratie producten ✓ Edelsteenboompjes ✓ Mineralen onderzetters en meer ✓  Phoenix Import snelle levering. Bestel nu online!</t>
  </si>
  <si>
    <t>972</t>
  </si>
  <si>
    <t>de-saules-fabrika</t>
  </si>
  <si>
    <t>Saules Fabrika</t>
  </si>
  <si>
    <t>Anbieter von Saules Fabrika Körperpflegeprodukten ✓ Natürliche &amp; handgemachte Seifenstücke und mehr ✓ Phoenix Import Online B2B Großhandel ✓ Schnelle Lieferung</t>
  </si>
  <si>
    <t>&lt;h1&gt;Saules Fabrika Gro&amp;szlig;handel&lt;/h1&gt;
&lt;p&gt;Sch&amp;ouml;n sein wie die Sonne ist nicht nur ein Sprichwort, sondern dank Saules Fabrika (Sonnenfabrik) kann es heute Wirklichkeit werden.&lt;/p&gt;
&lt;p&gt;Phoenix Import, seit Jahren Experte f&amp;uuml;r den Gro&amp;szlig;handel mit nat&amp;uuml;rlichen K&amp;ouml;rperpflegeprodukten, ist stolz darauf Ihnen die Kosmetiklinie Saules Fabrika zu pr&amp;auml;sentieren.&lt;/p&gt;
&lt;p&gt;Wir sind sicher, dass die Produkte von Saules Fabrika Ihnen viele unvergessliche Momente bescheren werden; sie werden Sie mit einer Aura magischer Aromen erf&amp;uuml;llen und Ihnen helfen, sich zu entspannen und Ihre Haut zu pflegen.&lt;/p&gt;
&lt;p&gt;Wenn Sie sich f&amp;uuml;r Produkte von Saules Fabrika entscheiden, entscheiden Sie sich f&amp;uuml;r nat&amp;uuml;rliche und hochwertige Produkte. Alle Produkte von Saules Fabrika sind handgefertigt: von der Mischung der Zutaten bis zur Verpackung.&lt;/p&gt;
&lt;p&gt;Die Kosmetika von Saules Fabrika enthalten keine synthetischen Inhaltsstoffe, sondern ausschlie&amp;szlig;lich &amp;ouml;kologische Substanzen und Formulierungen wie Pflanzenteile, &amp;auml;therische &amp;Ouml;le und Extrakte. Manchmal werden jedoch von der EU zugelassene k&amp;uuml;nstliche Farb- und Duftstoffe verwendet, um den Produkten einen Top-Designer-Look zu verleihen. Ein kreatives Zusammenspiel von Mensch und Natur.&lt;/p&gt;
&lt;p&gt;Saules Fabrika ist mit dem ISO 9001-Zertifikat f&amp;uuml;r Qualit&amp;auml;tsstandards ausgezeichnet. Das Unternehmen ist ein erfahrener Hersteller von Kosmetika f&amp;uuml;r die Gesichts-, K&amp;ouml;rper- und Haarpflege und verf&amp;uuml;gt &amp;uuml;ber eine breite Produktpalette: Naturseifen, Cremes, K&amp;ouml;rperjoghurts, Duschgels, Shampoos, Gesichts- und Haarmasken usw.&lt;/p&gt;
&lt;p&gt;Warten Sie also nicht, sondern lernen Sie jetzt die Kosmetik von Saules Fabrika auf Phoenix Import kennen.&lt;/p&gt;
&lt;h2&gt;&lt;br /&gt;
Saules Fabrika nat&amp;uuml;rliche K&amp;ouml;rperpflege&lt;/h2&gt;
&lt;p&gt;Saules Fabrika konzentriert sich auf die Entwicklung und Herstellung hochwertiger Kosmetikprodukte, die die Verwendung erstklassiger Rohstoffe, die Bed&amp;uuml;rfnisse der Kunden, die Senkung der Produktionskosten und die Ber&amp;uuml;cksichtigung der neuesten Trends in Design, Stil und Verpackung ber&amp;uuml;cksichtigen.&lt;/p&gt;
&lt;p&gt;Ein wichtiger Punkt f&amp;uuml;r Saules Fabrika ist die Schaffung einzigartiger Produkte, die die Markttrends ber&amp;uuml;cksichtigen.&lt;/p&gt;
&lt;h3&gt;&lt;br /&gt;
Handgemachte nat&amp;uuml;rliche Seifenst&amp;uuml;cke&lt;/h3&gt;
&lt;p&gt;Ein sch&amp;ouml;nes St&amp;uuml;ck farbige Seife, um Ihr Badezimmer zu beleben. Eine moderne Idee von Saules Fabrika, um eine Alternative zur klassischen Vorstellung von Seife zu bieten.&lt;/p&gt;
&lt;p&gt;Die Seifen mit verschiedenen Mustern von Saules Fabrika werden nach dem Kaltverfahren und mit 90-95 % nat&amp;uuml;rlichen Zutaten handgefertigt.&lt;/p&gt;
&lt;p&gt;Die D&amp;uuml;fte? Viele, von Vanille bis Seetang, von Pinienknospen bis Mojito. W&amp;auml;hlen Sie je nach Jahreszeit oder Stimmung, oder einfach zum Sammeln.&lt;/p&gt;
&lt;p&gt;Und f&amp;uuml;r einen perfekten Peelingeffekt sind die Schwammseifen von Saules Fabrika ideal, um ein t&amp;auml;gliches Spa zu kreieren. Diese Schwammseifen in sch&amp;ouml;nen Farben, die in sorgf&amp;auml;ltiger Handarbeit hergestellt werden, straffen den K&amp;ouml;rper, bek&amp;auml;mpfen Cellulite, straffen und entspannen ihn.&lt;/p&gt;
&lt;h3&gt;&lt;br /&gt;
Duschgel&lt;/h3&gt;
&lt;p&gt;Die Qualit&amp;auml;t unseres Lebens h&amp;auml;ngt davon ab, wie wir uns f&amp;uuml;hlen. Deshalb ist es wichtig, den Tag mit einer angenehmen Dusche zu beginnen, z. B. mit Mojitogeschmack f&amp;uuml;r einen morgendlichen Energieschub oder mit Lavendel, um die Sinne zu beruhigen.&lt;/p&gt;
&lt;p&gt;Probieren Sie auch die Duschsouffl&amp;eacute;s: Sie machen die Haut mit Erdbeer- und Sahne- oder Kirschgeschmack weich und verw&amp;ouml;hnen sie so richtig.&lt;/p&gt;
&lt;h3&gt;&lt;br /&gt;
&lt;strong&gt;Saules Fabrika Badekugeln&lt;/strong&gt;&lt;/h3&gt;
&lt;p&gt;Sie suchen nach einer Alternative zum Schaumbad? Hier sind die fantastischen Saules Fabrika Badebomben f&amp;uuml;r Sie: ein sprudelndes Ritual, das Sie in der Badewanne genie&amp;szlig;en k&amp;ouml;nnen, oder ein lustiges Spiel, um die Kleinen zum Baden zu verf&amp;uuml;hren.&lt;/p&gt;
&lt;p&gt;Die Saules Fabrika-Badekugeln wurden sorgf&amp;auml;ltig formuliert und entsprechen den h&amp;ouml;chsten Qualit&amp;auml;tsstandards. Sie bestehen nur aus nat&amp;uuml;rlichen Inhaltsstoffen und sind au&amp;szlig;erdem frei von Sulfaten und Parabenen.&lt;/p&gt;
&lt;p&gt;Die floralen oder herzf&amp;ouml;rmigen Badebomben sind auch eine unwiderstehliche Geschenkidee.&lt;/p&gt;
&lt;h3&gt;&lt;br /&gt;
Nat&amp;uuml;rliche K&amp;ouml;rperpeelings&lt;/h3&gt;
&lt;p&gt;Meersalz- oder Zuckerk&amp;ouml;rner machen die Haut noch glatter und weicher dank der nat&amp;uuml;rlichen Peelings von Saules Fabrika.&lt;/p&gt;
&lt;p&gt;Das Meersalz-Peeling entfernt sanft abgestorbene Zellen und f&amp;ouml;rdert die Bildung neuer Zellen. Dieses Peeling hat eine erfrischende und belebende Wirkung, gl&amp;auml;ttet die Haut und regt die Durchblutung an.&lt;/p&gt;
&lt;p&gt;Das Zuckerpeeling wird mit Zucker, Oliven&amp;ouml;l, Kokosnuss&amp;ouml;l, Bienenwachs, Sheabutter und Traubenkern&amp;ouml;l hergestellt. Zucker hat einen Peelingeffekt und regeneriert die Hautzellen.&lt;/p&gt;
&lt;p&gt;Ob s&amp;uuml;&amp;szlig; oder pikant, w&amp;auml;hlen Sie das Peeling von Saules Fabrika, das am besten zu Ihrer Haut passt.&lt;/p&gt;
&lt;h3&gt;&lt;br /&gt;
Saules Fabrika Handw&amp;auml;sche&lt;/h3&gt;
&lt;p&gt;H&amp;auml;ndewaschen ist eine t&amp;auml;gliche Geste, die wir alle mehrmals am Tag machen. Aus diesem Grund hat Saules Fabrika eine Reihe von fl&amp;uuml;ssigen Handreinigern entwickelt, um diese Gewohnheit noch angenehmer zu machen.&lt;/p&gt;
&lt;p&gt;Praktisch in der Anwendung mit dem praktischen Spender, reinigen sie die Haut sanft, spenden Feuchtigkeit und sch&amp;uuml;tzen sie. Die Handreiniger von Saules Fabrika sind f&amp;uuml;r alle Hauttypen geeignet.&lt;/p&gt;
&lt;h3&gt;&lt;br /&gt;
Saules Fabrika K&amp;ouml;rperlotion, K&amp;ouml;rperbutter und K&amp;ouml;rperjoghurt&lt;/h3&gt;
&lt;p&gt;Joghurt auf der Haut? Warum nicht! Es ist nicht das erste Mal, dass Lebensmittel in den Wagen der Kosmetik kommen. Die Joghurts von Saules Fabrika n&amp;auml;hren die Haut nicht nur und spenden ihr Feuchtigkeit, sondern machen sie auch weich und geschmeidig wie ein Teel&amp;ouml;ffel frischer Joghurt.&lt;/p&gt;
&lt;p&gt;Sheabutter ist ber&amp;uuml;hmt f&amp;uuml;r ihre hautberuhigenden Eigenschaften und Saules Fabrika wei&amp;szlig; das sehr gut umzusetzen. Die Sheabutter von Saules Fabrika ist zu 100 % nat&amp;uuml;rlich und wird in praktischen Aluminiumverpackungen geliefert, die man immer bei sich tragen kann.&lt;/p&gt;
&lt;p&gt;Eher klassisch, aber nicht weniger wirksam sind die Saules Fabrika K&amp;ouml;rperlotionen. Sie sind f&amp;uuml;r alle Hauttypen geeignet, spenden Feuchtigkeit und n&amp;auml;hren die Haut. Sie sind in verschiedenen Duftnoten erh&amp;auml;ltlich.&lt;/p&gt;
&lt;p&gt;Saules Fabrika bietet verschiedenste M&amp;ouml;glichkeiten, die Haut mit Feuchtigkeit zu versorgen und zu pflegen. W&amp;auml;hlen Sie einfach diejenige, die Ihnen am besten gef&amp;auml;llt, je nach Tageszeit und Stimmung.&lt;/p&gt;
&lt;h3&gt;&lt;br /&gt;
Saules Fabrika Meersalz&lt;/h3&gt;
&lt;p&gt;Mit Calendula, Aloe und Bidens ist das Badesalz Eternal values von Saules Fabrika ein wahres Allheilmittel f&amp;uuml;r ein entspannendes und erholsames Bad vor dem Einschlafen.&lt;/p&gt;
&lt;h3&gt;&lt;br /&gt;
Geschenkboxen f&amp;uuml;r nat&amp;uuml;rliche K&amp;ouml;rperpflege&lt;/h3&gt;
&lt;p&gt;M&amp;ouml;chten Sie Freunde und Verwandte beeindrucken? &amp;Uuml;berraschen Sie sie mit den originellen Saules Fabrika-Geschenkboxen. Die Sets k&amp;ouml;nnen 2 bis 4 Produkte mit unterschiedlichen Duftprofilen enthalten. Au&amp;szlig;erdem lassen sie sich bequem auf Reisen mitnehmen.&lt;/p&gt;
&lt;p&gt;&lt;br /&gt;
Haben Sie Lust auf weitere nat&amp;uuml;rliche K&amp;ouml;rperpflegeprodukte? Bitte schauen Sie sich unser komplettes Sortiment nat&amp;uuml;rlicher &lt;strong&gt;&lt;a href="https://www.phoeniximport.com/de/3/krperpflege.aspx"&gt;K&amp;ouml;rperpflegeprodukte&lt;/a&gt;&lt;/strong&gt; an!&lt;/p&gt;</t>
  </si>
  <si>
    <t>en-saules-fabrika</t>
  </si>
  <si>
    <t>Supplier of Saules Fabrika body care products ✓ Natural &amp; Handmade soap bars and more ✓ Phoenix Import Online B2B wholesale ✓ Quick delivery ✓ Order now</t>
  </si>
  <si>
    <t>&lt;h1&gt;Saules Fabrika wholesale&lt;/h1&gt;
&lt;p&gt;Being beautiful like the sun is not just a saying, thanks to Saules Fabrika (sunny factory) today it can become reality.&lt;/p&gt;
&lt;p&gt;Phoenix Import, an expert in the wholesale distribution of natural body products for years, is proud to present the Saules Fabrika line of cosmetics.&lt;/p&gt;
&lt;p&gt;We are sure that Saules Fabrika products will offer you many unforgettable moments; they will fill you with an aura of magical flavours, helping you to relax and take care of your skin.&lt;/p&gt;
&lt;p&gt;By choosing Saules Fabrika products, you are choosing natural and high-quality products. All Saules Fabrika products are handmade: from the mixing of the ingredients to the packaging.&lt;/p&gt;
&lt;p&gt;Saules Fabrika cosmetics do not contain any synthetic ingredients but only ecological substances and formulations such as plant parts, essential oils, and extracts. EU-approved artificial colourings and fragrances however, have sometimes been used to give the products a top designer look. A creative interplay between man and nature.&lt;/p&gt;
&lt;p&gt;Saules Fabrika is accredited with the ISO 9001 certificate for quality standard. It is an expert manufacturer of face, body and hair care cosmetics and boasts a wide range of products: natural soaps, creams, body yoghurts, shower gels, shampoos, face and hair masks, etc.&lt;/p&gt;
&lt;p&gt;So do not wait, get to know Saules Fabrika cosmetics on Phoenix Import now.&lt;/p&gt;
&lt;p&gt;&amp;nbsp;&lt;/p&gt;
&lt;h2&gt;Saules Fabrika natural body care&lt;/h2&gt;
&lt;p&gt;Saules Fabrika focuses on the development and production of high-quality cosmetic products that consider the use of first choice raw materials, customer needs, the reduction of production costs, responding to the latest trends in design, style, and packaging.&lt;/p&gt;
&lt;p&gt;A key point for Saules Fabrika is the creation of unique products that consider market trends.&lt;/p&gt;
&lt;p&gt;&amp;nbsp;&lt;/p&gt;
&lt;h3&gt;Handmade natural soap bars&lt;/h3&gt;
&lt;p&gt;A nice brick of coloured soap to liven up your bathroom. A modern idea by Saules Fabrika to offer an alternative to the classic idea of ​​soap.&lt;/p&gt;
&lt;p&gt;With various patterns, Saules Fabrika soaps are handmade according to the cold process and with 90-95% natural ingredients.&lt;/p&gt;
&lt;p&gt;The flavours? Many, from vanilla to seaweed, from pine buds to mojito. To choose according to the season or your mood, or more simply to collect.&lt;/p&gt;
&lt;p&gt;And for a perfect peeling effect, Saules Fabrika sponge soaps are ideal for creating a daily spa. With nice colours and rigorously handmade, these sponge soaps firm up, fight cellulite, tone and relax the body.&lt;/p&gt;
&lt;p&gt;&amp;nbsp;&lt;/p&gt;
&lt;h3&gt;Shower gel&lt;/h3&gt;
&lt;p&gt;The quality of our life depends on how we feel, which is why it is important to start the day with a nice shower, for example with a mojito flavour to give a morning boost, or with lavender to calm your senses.&lt;/p&gt;
&lt;p&gt;Also try the shower souffl&amp;eacute;s: yielding softness with a &amp;nbsp;strawberry and cream or cherry flavour, a real pampering for the skin.&lt;/p&gt;
&lt;p&gt;&amp;nbsp;&lt;/p&gt;
&lt;h3&gt;Saules Fabrika bath bombs&lt;/h3&gt;
&lt;p&gt;Are you looking for an alternative to bubble bath? Here are the fantastic Saules Fabrika bath bombs for you: an effervescent ritual to enjoy in the bath or a fun game to entice the little ones to bathe.&lt;/p&gt;
&lt;p&gt;Carefully formulated, Saules Fabrika bath bombs meet the highest quality standards and are composed only of natural ingredients, they are also free of sulphates and parabens.&lt;/p&gt;
&lt;p&gt;Floral or heart-shaped bath bombs are also an irresistible gift idea.&lt;/p&gt;
&lt;p&gt;&amp;nbsp;&lt;/p&gt;
&lt;h3&gt;Natural body scrubs&lt;/h3&gt;
&lt;p&gt;Grains of sea salt or sugar to make the skin even smoother and softer owing to the natural scrubs by Saules Fabrika.&lt;/p&gt;
&lt;p&gt;The sea salt scrub gently eliminates dead cells and promotes the formation of new ones. This scrub has a refreshing and invigorating effect, smoothing the skin and stimulating blood circulation.&lt;/p&gt;
&lt;p&gt;Sugar scrub is made with an application of sugar, olive oil, coconut oil, beeswax, shea butter, and grapeseed oil. Sugar has a peeling effect and regenerates skin cells.&lt;/p&gt;
&lt;p&gt;Sweet or savoury, choose the right Saules Fabrika exfoliation that best suits your skin.&lt;/p&gt;
&lt;p&gt;&amp;nbsp;&lt;/p&gt;
&lt;h3&gt;Saules Fabrika hand wash&lt;/h3&gt;
&lt;p&gt;Washing our&amp;nbsp;hands is a daily gesture that we all do several times a day. For this reason, Saules Fabrika has created a line of liquid hand cleansers to make this habit even more pleasant.&lt;/p&gt;
&lt;p&gt;Practical to use with its convenient dispenser, they gently cleanse the skin, hydrating and protecting it. Saules Fabrika hand cleansers are suitable for all skin types.&lt;/p&gt;
&lt;p&gt;&amp;nbsp;&lt;/p&gt;
&lt;h3&gt;Saules Fabrika body lotion, body butter and body yoghurt&lt;/h3&gt;
&lt;p&gt;Yoghurt on the skin? Why not. It is not the first time that food has been in the cart of cosmetics. In addition to nourishing and hydrating the skin, Saules Fabrika yoghurts make the skin soft and supple just like a teaspoon of fresh yoghurt.&lt;/p&gt;
&lt;p&gt;Shea butter is famous for its skin emollient properties and Saules Fabrika knows it well. Saules Fabrika&amp;#39;s shea butter is 100% natural, and comes in practical aluminium packs to always carry with you.&lt;/p&gt;
&lt;p&gt;More classic, but no less effective, are the Saules Fabrika body lotions. Suitable for all skin types, they moisturise and nourish the skin. Available in different fragrances.&lt;/p&gt;
&lt;p&gt;Saules Fabrika therefore offers different ways to hydrate and take care of your skin, just choose the one you like best based on the time of day and your mood.&lt;/p&gt;
&lt;p&gt;&amp;nbsp;&lt;/p&gt;
&lt;h2&gt;Saules Fabrika bath salt&lt;/h2&gt;
&lt;p&gt;With calendula, aloe and bidens, the Eternal values ​​bath salts by Saules Fabrika are a real panacea for a relaxing and restorative bath before going to sleep.&lt;br /&gt;
&amp;nbsp;&lt;/p&gt;
&lt;h3&gt;Saules Sea Salt: Composition and Health Benefits of Natural Minerals&lt;/h3&gt;
&lt;p&gt;Almost everyone has enjoyed the&amp;nbsp;pleasant sensation of relaxation taking a bath with sea salt. Its light aroma seems to cool down the emotions of the day and the ritual leaves skin exceptionally smooth and silky. Sea salt is a unique product; it was produced in the wake of the ancient seas evaporation. Sea salt is more than 50 million years old that is why it has along list of healthy properties.&lt;br /&gt;
&lt;br /&gt;
Let us consider the properties of unprocessed natural seasalt:&lt;br /&gt;
&lt;strong&gt;Asthma remedy:&amp;nbsp;&lt;/strong&gt;Saline solution inhalations prevent bouts of chronic coughing.&lt;br /&gt;
&lt;strong&gt;Beauty treatment:&amp;nbsp;&lt;/strong&gt;Natural alkaline is a part of many toning masks for skin and hair.&lt;br /&gt;
&lt;strong&gt;Blood circulation stimulation:&amp;nbsp;&lt;/strong&gt;Sea salt opens pores, saturating cells with oxygen, which improves blood circulation.&lt;br /&gt;
&lt;strong&gt;Fat and cellulite fighter:&amp;nbsp;&lt;/strong&gt;Sea salt helps to lose weight and get rid of cellulite, it can be used in cooking and for preparing a bath.&lt;br /&gt;
&lt;strong&gt;Immune system booster:&amp;nbsp;&lt;/strong&gt;Minerals provide significant support to the protective ability of the body.&lt;br /&gt;
&lt;strong&gt;Muscle cramp and spasm prevention:&amp;nbsp;&lt;/strong&gt;Sea salt helps muscle cells extract potassium from foods.&lt;br /&gt;
&lt;strong&gt;Relaxation and fighting depression:&amp;nbsp;&lt;/strong&gt;Hormones of serotonin and melatonin trigger impulses responsible for joy and pleasure in our brain.&lt;/p&gt;
&lt;h3&gt;&lt;br /&gt;
Sea Salt Chemical Composition: a Treasure Trove of Natural Minerals&lt;/h3&gt;
&lt;p&gt;&lt;strong&gt;Sea Salt: Natural Micronutrient Enrichment and Fortification.&lt;/strong&gt;&lt;br /&gt;
Sea salt is a free running product in the form of crystals, extracted from the bottom of the world&amp;#39;s oceans. The average size of its particles, as a rule, is 2.5 mm, the colour of the mineral varies from white and yellow to light gray. The healthy and high quality substance is not subjected to any thermal, chemical or mechanical treatment. It contains an insoluble residue of clay soils, re-milled dolomites and volcanogenic elements - the so-called sea mud. Therapeutically active biostimulants are another component that brings an absolute benefit to the body.&lt;/p&gt;
&lt;p&gt;Sea salt with vegetable and mineral ingredients&amp;nbsp;such as nettle, fir needles, aloe, mountain ash, plantain, calendula, sticktight, chamomile etc. fortifies physical and emotional health benefits. Pleasant and relaxing aromas are the result of impregnation of herbal essential oils. By choosing the blend of natural ingredients, you can always expect the most favourable effect!&lt;/p&gt;
&lt;p&gt;Saules Fabrika offers an exceptionally natural composition of micro&amp;nbsp;and macro elements selected by nature. We offer crystalline formations from the ancient seas with their healing gases and mud impregnations. According to approximate estimates, their &amp;quot;age&amp;quot; is about 50 million years.&lt;br /&gt;
What happens after salt extraction? Saules Fabrika sea salt has not been subjected to any additional treatment. It is dried in natural environmental conditions, owing to which it preserves all its healthy and nutritious properties. The intracrystal lattice retains manganese, potassium, calcium, magnesium, iodine, phosphorus and other elements. Finally,the salt is enriched with betaine obtained from sugar beet and natural extracts.&lt;/p&gt;
&lt;p&gt;&lt;u&gt;&lt;strong&gt;Sea Salt for Baths: Uses and Contraindications&lt;/strong&gt;&lt;/u&gt;&lt;br /&gt;
In order to experience only positive emotions in the bath with Saules Fabrika sea salt, and get your skin fully saturated with rich natural minerals, the following recommendations of the brand&amp;#39;s specialists should be observed: add 100-500 grams of the product for 80 litres of water, 35 to 39 degrees Celsius; soak time should not exceed 10-20 minutes; do not take a bath more often than 3 times a week.&lt;/p&gt;
&lt;p&gt;&lt;u&gt;Be aware that sea salt treatments have a number of contraindications.&lt;/u&gt;&lt;br /&gt;
A coronary heart disease and its identified insufficiency, oncology, diabetes mellitus, epilepsy, tuberculosis and some mental disorders are among them.&lt;br /&gt;
&amp;nbsp;&lt;/p&gt;
&lt;h2&gt;Natural body care gift boxes&lt;/h2&gt;
&lt;p&gt;Do you want to impress friends and relatives? Surprise them with the original Saules Fabrika gift boxes. The sets can contain from 2 to 4 products and with different olfactory profiles. Also, convenient to take on your travels.&lt;/p&gt;
&lt;p&gt;&amp;nbsp;&lt;/p&gt;
&lt;p&gt;Inspired to purchase more natural body care products? Check out our complete assortment of&amp;nbsp;&lt;strong&gt;&lt;a href="https://www.phoeniximport.com/en/3/body-care.aspx"&gt;natural body care products!&lt;/a&gt;&lt;/strong&gt;&lt;/p&gt;</t>
  </si>
  <si>
    <t>es-saules-fabrika</t>
  </si>
  <si>
    <t>Proveedor de Saules Fabrika productos para el cuidado del cuerpo ✓ Pastillas de jabón naturales, artesanales y más ✓ Phoenix Import Mayorista B2B en línea ✓ Ent</t>
  </si>
  <si>
    <t>&lt;h1&gt;Saules Fabrika al por mayor&lt;/h1&gt;
&lt;p&gt;Ser tan bella como el sol no es s&amp;oacute;lo una forma de hablar, gracias a Saules Fabrika (f&amp;aacute;brica del sol) ahora puede hacerse realidad.&lt;br /&gt;
Phoenix Import, experta desde hace a&amp;ntilde;os en la distribuci&amp;oacute;n al por mayor de productos naturales para el cuerpo, se enorgullece de presentar la l&amp;iacute;nea de cosm&amp;eacute;ticos Saules Fabrika.&lt;/p&gt;
&lt;p&gt;Estamos seguros de que los productos Saules Fabrika le proporcionar&amp;aacute;n muchos momentos inolvidables, le cubrir&amp;aacute;n con un aura de sabores m&amp;aacute;gicos, le ayudar&amp;aacute;n a relajarse y a cuidar su piel.&lt;/p&gt;
&lt;p&gt;Al elegir los productos de Saules Fabrika, est&amp;aacute; eligiendo productos naturales y de alta calidad.&lt;/p&gt;
&lt;p&gt;Todos los productos Saules Fabrika est&amp;aacute;n hechos a mano: desde la mezcla de los ingredientes hasta el envasado.&lt;br /&gt;
Los cosm&amp;eacute;ticos Saules Fabrika no contienen ingredientes sint&amp;eacute;ticos, sino &amp;uacute;nicamente sustancias y f&amp;oacute;rmulas respetuosas con el medio ambiente, como plantas, aceites esenciales y extractos. Sin embargo, a veces se utilizan colorantes y fragancias artificiales aprobados por la UE para dar a los productos un aspecto de dise&amp;ntilde;o de primera. Una interacci&amp;oacute;n creativa entre el hombre y la naturaleza.&lt;/p&gt;
&lt;p&gt;Saules Fabrika est&amp;aacute; acreditada con el certificado ISO 9001 de normas de calidad. Es un experto fabricante de cosm&amp;eacute;ticos para el cuidado facial, corporal y capilar y cuenta con una amplia gama de productos: jabones naturales, cremas, yogures corporales, geles de ducha, champ&amp;uacute;s, mascarillas faciales y para el pelo, etc.&lt;/p&gt;
&lt;p&gt;As&amp;iacute; que no esperes m&amp;aacute;s y descubre ya los cosm&amp;eacute;ticos Saules Fabrika en Phoenix Import.&lt;/p&gt;
&lt;h2&gt;&lt;br /&gt;
Productos naturales para el cuidado del cuerpo de Saules Fabrika&lt;/h2&gt;
&lt;p&gt;Saules Fabrika se centra en el desarrollo y producci&amp;oacute;n de productos cosm&amp;eacute;ticos de alta calidad que tienen en cuenta el uso de materias primas de primera calidad, los requisitos de los clientes, la reducci&amp;oacute;n de los costes de producci&amp;oacute;n y responden a las &amp;uacute;ltimas tendencias en dise&amp;ntilde;o, estilo y envasado.&lt;/p&gt;
&lt;p&gt;Un punto clave para Saules Fabrika es la creaci&amp;oacute;n de productos &amp;uacute;nicos que tengan en cuenta las tendencias del mercado.&lt;/p&gt;
&lt;h3&gt;&lt;br /&gt;
Jab&amp;oacute;n natural hecho a mano&lt;/h3&gt;
&lt;p&gt;Un colorido ladrillo de jab&amp;oacute;n para animar su cuarto de ba&amp;ntilde;o. Una idea moderna de Saules Fabrika para ofrecer una alternativa a la idea cl&amp;aacute;sica del jab&amp;oacute;n.&lt;br /&gt;
En una variedad de fantas&amp;iacute;as, los jabones Saules Fabrika est&amp;aacute;n hechos a mano seg&amp;uacute;n el proceso en fr&amp;iacute;o y con un 90-95% de ingredientes naturales.&lt;br /&gt;
&amp;iquest;Los sabores? Muchos, de vainilla a algas, de yemas de pino a mojito. Elija seg&amp;uacute;n la estaci&amp;oacute;n o el estado de &amp;aacute;nimo, o simplemente colecci&amp;oacute;nelos.&lt;/p&gt;
&lt;p&gt;Y para un efecto peeling perfecto, los jabones de esponja Saules Fabrika son ideales para crear un spa diario. Bellamente coloreados y rigurosamente artesanales, estos jabones de esponja reafirman, combaten la celulitis, tonifican y relajan el cuerpo.&lt;/p&gt;
&lt;h3&gt;&lt;br /&gt;
Geles de ducha&lt;/h3&gt;
&lt;p&gt;La calidad de nuestras vidas depende de c&amp;oacute;mo nos sintamos, por eso es importante empezar el d&amp;iacute;a con una ducha agradable, por ejemplo, con sabor a mojito para darte un impulso matutino, o a lavanda para calmar tus sentidos.&lt;/p&gt;
&lt;p&gt;Prueba tambi&amp;eacute;n los sufl&amp;eacute;s de ducha: suavidad con sabor a fresa y nata o cerezas, un aut&amp;eacute;ntico mimo para la piel.&lt;/p&gt;
&lt;p&gt;&amp;nbsp;&lt;/p&gt;
&lt;h3&gt;Bombas de ba&amp;ntilde;o Saules Fabrika&lt;/h3&gt;
&lt;p&gt;&amp;iquest;Busca una alternativa al ba&amp;ntilde;o de burbujas? Aqu&amp;iacute; tienes las fant&amp;aacute;sticas bombas de ba&amp;ntilde;o Saules Fabrika: un ritual efervescente para disfrutar en el ba&amp;ntilde;o o un divertido juego para atraer a los m&amp;aacute;s peque&amp;ntilde;os a la hora del ba&amp;ntilde;o.&lt;/p&gt;
&lt;p&gt;Cuidadosamente formuladas, las bombas de ba&amp;ntilde;o Saules Fabrika cumplen con los m&amp;aacute;s altos est&amp;aacute;ndares de calidad y est&amp;aacute;n compuestas &amp;uacute;nicamente por ingredientes naturales, adem&amp;aacute;s de estar libres de sulfatos y parabenos.&lt;/p&gt;
&lt;p&gt;Las bombas de ba&amp;ntilde;o con aroma floral o en forma de coraz&amp;oacute;n son tambi&amp;eacute;n una idea de regalo irresistible.&lt;/p&gt;
&lt;p&gt;&amp;nbsp;&lt;/p&gt;
&lt;h3&gt;Exfoliante corporal natural&lt;/h3&gt;
&lt;p&gt;Los granos de sal marina o de az&amp;uacute;car suavizan a&amp;uacute;n m&amp;aacute;s la piel con los exfoliantes naturales de Saules Fabrika.&lt;br /&gt;
&amp;nbsp;&lt;br /&gt;
El exfoliante de sal marina elimina suavemente las c&amp;eacute;lulas viejas y favorece la formaci&amp;oacute;n de c&amp;eacute;lulas nuevas. Este exfoliante tiene un efecto refrescante y tonificante, alisa la piel y estimula la circulaci&amp;oacute;n sangu&amp;iacute;nea.&lt;/p&gt;
&lt;p&gt;El exfoliante de az&amp;uacute;car se prepara con una aplicaci&amp;oacute;n de az&amp;uacute;car, aceite de oliva, aceite de coco, cera de abeja, manteca de karit&amp;eacute; y aceite de pepitas de uva. El az&amp;uacute;car tiene un efecto exfoliante y regenera las c&amp;eacute;lulas de la piel.&lt;/p&gt;
&lt;p&gt;Dulce o salado, elija el exfoliante Saules Fabrika adecuado para su piel.&lt;br /&gt;
&amp;nbsp;&lt;/p&gt;
&lt;h3&gt;Saules Fabrika jab&amp;oacute;n l&amp;iacute;quido para las manos&lt;/h3&gt;
&lt;p&gt;Lavarse las manos es un gesto cotidiano que todos realizamos varias veces al d&amp;iacute;a. Por este motivo Saules Fabrika ha creado una l&amp;iacute;nea de jabones l&amp;iacute;quidos para facilitar este h&amp;aacute;bito.&lt;/p&gt;
&lt;p&gt;Pr&amp;aacute;cticos de utilizar gracias a su c&amp;oacute;modo dosificador, limpian suavemente la piel a la vez que la hidratan y protegen.&lt;br /&gt;
Los jabones l&amp;iacute;quidos para las manos de Saules Fabrika son adecuados para todo tipo de pieles.&lt;/p&gt;
&lt;h3&gt;&lt;br /&gt;
Loci&amp;oacute;n corporal, manteca de karit&amp;eacute; y yogur corporal Saules Fabrika&lt;/h3&gt;
&lt;p&gt;&amp;iquest;Yogur en la piel? Por qu&amp;eacute; no. No es la primera vez que los alimentos se suben al carro de la cosm&amp;eacute;tica. Adem&amp;aacute;s de nutrir e hidratar la piel, los yogures Saules Fabrika la dejan suave y sedosa como una cucharadita de yogur fresco.&lt;/p&gt;
&lt;p&gt;La manteca de karit&amp;eacute; es famosa por sus propiedades suavizantes de la piel y Saules Fabrika lo sabe. En pr&amp;aacute;cticos envases de aluminio que podr&amp;aacute; llevar siempre consigo, la manteca de karit&amp;eacute; de Saules Fabrika es 100% natural.&lt;/p&gt;
&lt;p&gt;M&amp;aacute;s cl&amp;aacute;sicas, pero no por ello menos eficaces, son las lociones corporales Saules Fabrika, aptas para todo tipo de pieles, que hidratan y nutren la epidermis. Disponibles en diferentes fragancias.&lt;/p&gt;
&lt;p&gt;Saules Fabrika ofrece as&amp;iacute; varias formas de hidratar y cuidar la piel, s&amp;oacute;lo tienes que elegir la que m&amp;aacute;s te guste seg&amp;uacute;n el momento del d&amp;iacute;a y tu estado de &amp;aacute;nimo.&lt;/p&gt;
&lt;p&gt;&amp;nbsp;&lt;/p&gt;
&lt;h3&gt;Sal marina Saules Fabrika&lt;/h3&gt;
&lt;p&gt;Con cal&amp;eacute;ndula, aloe y bidens, las sales de ba&amp;ntilde;o Eternal Values de Saules Fabrika son una aut&amp;eacute;ntica delicia para tomar un ba&amp;ntilde;o relajante y reconfortante antes de dormir.&lt;/p&gt;
&lt;h2&gt;&lt;br /&gt;
Paquete regalo para el cuidado natural del cuerpo&lt;/h2&gt;
&lt;p&gt;&amp;iquest;Quieres sorprender a tus amigos y familiares? Sorpr&amp;eacute;ndelos con los originales paquetes de regalo de Salules Fabrika. Los sets pueden contener de 4 a 2 productos con diferentes perfiles olfativos. Tambi&amp;eacute;n son pr&amp;aacute;cticos para viajar.&lt;/p&gt;
&lt;p&gt;&amp;iquest;Quiere comprar m&amp;aacute;s productos naturales para el cuidado corporal? Descubra nuestro completo surtido de &lt;strong&gt;&lt;a href="https://www.phoeniximport.com/es/3/cuidado-del-cuerpo.aspx"&gt;productos para el cuidado corporal&lt;/a&gt;&lt;/strong&gt;.&lt;/p&gt;</t>
  </si>
  <si>
    <t>fr-saules-fabrika</t>
  </si>
  <si>
    <t>Fournisseur produit soin corporel Saules Fabrika ✓savons naturels solides artisanaux et plus ✓Phoenix Import Online B2B grossiste ✓Livraison rapide</t>
  </si>
  <si>
    <t>&lt;h1&gt;Saules Fabrika en gros&lt;/h1&gt;
&lt;p&gt;&amp;Ecirc;tre belle comme le soleil n&amp;#39;est pas qu&amp;#39;un dicton, gr&amp;acirc;ce &amp;agrave; Saules Fabrika (usine ensoleill&amp;eacute;e) aujourd&amp;#39;hui cela peut devenir r&amp;eacute;alit&amp;eacute;.&lt;/p&gt;
&lt;p&gt;Phoenix Import, expert dans la distribution en gros de produits naturels pour le corps depuis des ann&amp;eacute;es, est fier de vous pr&amp;eacute;senter la gamme de cosm&amp;eacute;tiques Saules Fabrika.&lt;/p&gt;
&lt;p&gt;Nous sommes certains que les produits Saules Fabrika vous offriront de nombreux moments inoubliables; ils vous rempliront d&amp;#39;une aura de saveurs magiques, vous aidant &amp;agrave; vous d&amp;eacute;tendre et &amp;agrave; prendre soin de votre peau.&lt;/p&gt;
&lt;p&gt;En choisissant les produits Saules Fabrika, vous choisissez des produits naturels et de qualit&amp;eacute;. Tous les produits Saules Fabrika sont fabriqu&amp;eacute;s &amp;agrave; la main: du m&amp;eacute;lange des ingr&amp;eacute;dients &amp;agrave; l&amp;#39;emballage.&lt;/p&gt;
&lt;p&gt;Les cosm&amp;eacute;tiques Saules Fabrika ne contiennent aucun ingr&amp;eacute;dient synth&amp;eacute;tique mais uniquement des substances et des formulations &amp;eacute;cologiques telles que des parties de plantes, des huiles essentielles et des extraits. Cependant, des colorants et des parfums artificiels approuv&amp;eacute;s par l&amp;#39;UE ont parfois &amp;eacute;t&amp;eacute; utilis&amp;eacute;s pour donner aux produits un look de cr&amp;eacute;ateur. Une interaction cr&amp;eacute;ative entre l&amp;#39;homme et la nature.&lt;/p&gt;
&lt;p&gt;Saules Fabrika est accr&amp;eacute;dit&amp;eacute;e par le certificat ISO 9001 pour la norme de qualit&amp;eacute;. C&amp;#39;est un fabricant expert de produits cosm&amp;eacute;tiques pour le visage, le corps et les cheveux et propose une large gamme de produits : savons naturels, cr&amp;egrave;mes, yaourts pour le corps, gels douche, shampoings, masques visage et cheveux, etc.&lt;/p&gt;
&lt;p&gt;Alors n&amp;#39;attendez plus, d&amp;eacute;couvrez d&amp;egrave;s maintenant les cosm&amp;eacute;tiques Saules Fabrika sur Phoenix Import.&lt;/p&gt;
&lt;p&gt;&amp;nbsp;&lt;/p&gt;
&lt;h2&gt;Saules Fabrika soin corps naturel&lt;/h2&gt;
&lt;p&gt;Saules Fabrika se concentre sur le d&amp;eacute;veloppement et la production de produits cosm&amp;eacute;tiques de haute qualit&amp;eacute; qui tiennent compte de l&amp;#39;utilisation de mati&amp;egrave;res premi&amp;egrave;res de premier choix, des besoins des clients, de la r&amp;eacute;duction des co&amp;ucirc;ts de production, r&amp;eacute;pondant aux derni&amp;egrave;res tendances en mati&amp;egrave;re de design, de style et d&amp;#39;emballage.&lt;/p&gt;
&lt;p&gt;Un point cl&amp;eacute; pour Saules Fabrika est la cr&amp;eacute;ation de produits uniques qui tiennent compte des tendances du march&amp;eacute;.&lt;/p&gt;
&lt;p&gt;&amp;nbsp;&lt;/p&gt;
&lt;h2&gt;Barres de savon naturel faites &amp;agrave; la main&lt;/h2&gt;
&lt;p&gt;Une jolie brique de savon color&amp;eacute;e pour &amp;eacute;gayer votre salle de bain. Une id&amp;eacute;e moderne de Saules Fabrika pour proposer une alternative &amp;agrave; l&amp;#39;id&amp;eacute;e classique du savon.&lt;/p&gt;
&lt;p&gt;Aux motifs vari&amp;eacute;s, les savons Saules Fabrika sont fabriqu&amp;eacute;s &amp;agrave; la main selon le proc&amp;eacute;d&amp;eacute; &amp;agrave; froid et avec 90-95% d&amp;#39;ingr&amp;eacute;dients d&amp;#39;origine naturelle.&lt;/p&gt;
&lt;p&gt;Les saveurs ? Beaucoup, de la vanille aux algues, des bourgeons de pin au mojito. A choisir selon la saison ou votre humeur, ou plus simplement &amp;agrave; collectionner.&lt;/p&gt;
&lt;p&gt;Et pour un effet peeling parfait, les savons &amp;eacute;ponges Saules Fabrika sont id&amp;eacute;aux pour cr&amp;eacute;er un spa au quotidien. Avec de jolies couleurs et rigoureusement faits &amp;agrave; la main, ces savons &amp;eacute;ponges raffermissent, combattent la cellulite, tonifient et d&amp;eacute;tendent le corps.&lt;/p&gt;
&lt;p&gt;&amp;nbsp;&lt;/p&gt;
&lt;h2&gt;Gel douche&lt;/h2&gt;
&lt;p&gt;La qualit&amp;eacute; de notre vie d&amp;eacute;pend de ce que nous ressentons, c&amp;#39;est pourquoi il est important de commencer la journ&amp;eacute;e par une bonne douche, par exemple avec une saveur mojito pour donner un coup de fouet matinal, ou avec de la lavande pour calmer vos sens.&lt;/p&gt;
&lt;p&gt;Essayez aussi les souffl&amp;eacute;s de douche: tout en douceur au go&amp;ucirc;t de fraise et de cr&amp;egrave;me ou de cerise, un vrai cocooning pour la peau.&lt;/p&gt;
&lt;p&gt;&amp;nbsp;&lt;/p&gt;
&lt;h2&gt;Bombes de bain Saules Fabrika&lt;/h2&gt;
&lt;p&gt;Vous cherchez une alternative au bain moussant ? Voici pour vous les fantastiques bombes de bain Saules Fabrika: un rituel effervescent &amp;agrave; savourer dans le bain ou un jeu ludique pour inciter les plus petits &amp;agrave; se baigner.&lt;/p&gt;
&lt;p&gt;Formul&amp;eacute;s avec soin, les bombes de bain Saules Fabrika r&amp;eacute;pondent aux normes de qualit&amp;eacute; les plus &amp;eacute;lev&amp;eacute;es et sont compos&amp;eacute;es uniquement d&amp;#39;ingr&amp;eacute;dients naturels, elles sont &amp;eacute;galement exemptes de sulfates et de parab&amp;egrave;nes.&lt;/p&gt;
&lt;p&gt;Les bombes de bain fleuries ou en forme de c&amp;oelig;ur sont aussi une id&amp;eacute;e cadeau irr&amp;eacute;sistible.&lt;/p&gt;
&lt;p&gt;&amp;nbsp;&lt;/p&gt;
&lt;h2&gt;Gommages corporels naturels&lt;/h2&gt;
&lt;p&gt;Des grains de sel marin ou de sucre pour rendre la peau encore plus lisse et douce gr&amp;acirc;ce aux gommages naturels de Saules Fabrika.&lt;/p&gt;
&lt;p&gt;Le gommage au sel marin &amp;eacute;limine en douceur les cellules mortes et favorise la formation de nouvelles. Ce gommage a un effet rafra&amp;icirc;chissant et tonifiant, il lisse la peau et stimule la circulation sanguine.&lt;/p&gt;
&lt;p&gt;Le gommage au sucre est fait avec une application de sucre, d&amp;#39;huile d&amp;#39;olive, d&amp;#39;huile de noix de coco, de cire d&amp;#39;abeille, de beurre de karit&amp;eacute; et d&amp;#39;huile de p&amp;eacute;pins de raisin. Le sucre a un effet peeling et r&amp;eacute;g&amp;eacute;n&amp;egrave;re les cellules de la peau.&lt;/p&gt;
&lt;p&gt;Sucr&amp;eacute; ou sal&amp;eacute;, choisissez le bon gommage Saules Fabrika qui convient le mieux &amp;agrave; votre peau.&lt;/p&gt;
&lt;p&gt;&amp;nbsp;&lt;/p&gt;
&lt;h2&gt;Lavage des main Saules Fabrika&lt;/h2&gt;
&lt;p&gt;Se laver les mains est un geste quotidien que nous faisons tous plusieurs fois par jour. C&amp;#39;est pourquoi Saules Fabrika a cr&amp;eacute;&amp;eacute; une gamme de nettoyants liquides pour les mains afin de rendre cette habitude encore plus agr&amp;eacute;able.&lt;/p&gt;
&lt;p&gt;Pratiques &amp;agrave; utiliser avec le distributeur pratique, ils nettoient la peau en douceur, l&amp;#39;hydratent et la prot&amp;egrave;gent. Les nettoyants pour les mains Saules Fabrika conviennent &amp;agrave; tous les types de peau.&lt;/p&gt;
&lt;p&gt;&amp;nbsp;&lt;/p&gt;
&lt;h2&gt;Saules Fabrika lait corporel, beurre corporel et yaourt corporel&lt;/h2&gt;
&lt;p&gt;Yaourt sur la peau ? Pourquoi pas. Ce n&amp;#39;est pas la premi&amp;egrave;re fois que de la nourriture se retrouve dans le panier des cosm&amp;eacute;tiques. En plus de nourrir et d&amp;#39;hydrater la peau, les yaourts Saules Fabrika rendent la peau douce et souple comme une cuill&amp;egrave;re &amp;agrave; caf&amp;eacute; de yaourt frais.&lt;/p&gt;
&lt;p&gt;Le beurre de karit&amp;eacute; est r&amp;eacute;put&amp;eacute; pour ses propri&amp;eacute;t&amp;eacute;s &amp;eacute;mollientes cutan&amp;eacute;es et Saules Fabrika le sait bien. Le beurre de karit&amp;eacute; de Saules Fabrika est 100% naturel et se pr&amp;eacute;sente dans des emballages pratiques en aluminium &amp;agrave; emporter toujours avec soi.&lt;/p&gt;
&lt;p&gt;Plus classiques, mais non moins efficaces, les lotions pour le corps Saules Fabrika. Adapt&amp;eacute;es &amp;agrave; tous les types de peau, elles hydratent et nourrissent la peau. Disponible en diff&amp;eacute;rents parfums.&lt;/p&gt;
&lt;p&gt;Saules Fabrika propose donc diff&amp;eacute;rentes fa&amp;ccedil;ons d&amp;#39;hydrater et de prendre soin de la peau, il suffit de choisir&lt;/p&gt;
&lt;p&gt;ce&amp;nbsp;que vous pr&amp;eacute;f&amp;eacute;rez en fonction de l&amp;#39;heure de la journ&amp;eacute;e et de votre humeur.&lt;/p&gt;
&lt;p&gt;&amp;nbsp;&lt;/p&gt;
&lt;h2&gt;Sel de mer Saules Fabrika&lt;/h2&gt;
&lt;p&gt;A base de calendula, d&amp;#39;alo&amp;egrave;s et de bidens, les sels de bain Valeurs &amp;eacute;ternelles de Saules Fabrika sont une v&amp;eacute;ritable panac&amp;eacute;e pour un bain relaxant et r&amp;eacute;parateur avant d&amp;#39;aller dormir.&lt;/p&gt;
&lt;p&gt;&amp;nbsp;&lt;/p&gt;
&lt;h2&gt;Coffrets soins corps naturels&lt;/h2&gt;
&lt;p&gt;Voulez-vous impressionner vos amis et vos proches ? Surprenez-les avec les coffrets cadeaux originaux Saules Fabrika. Les coffrets peuvent contenir de 2 &amp;agrave; 4 produits et avec des profils olfactifs diff&amp;eacute;rents. En outre, pratique &amp;agrave; emporter lors de vos voyages.&lt;/p&gt;
&lt;p&gt;&amp;nbsp;&lt;/p&gt;
&lt;p&gt;Vous &amp;ecirc;tes Inspir&amp;eacute;s d&amp;#39;acheter des produits de soins corporels plus naturels ? D&amp;eacute;couvrez notre assortiment complet de &lt;strong&gt;&lt;a href="https://www.phoeniximport.com/fr/3/soin-du-corps.aspx"&gt;produits de soins corporels naturels&lt;/a&gt;&lt;/strong&gt; !&lt;/p&gt;</t>
  </si>
  <si>
    <t>it-saules-fabrika</t>
  </si>
  <si>
    <t>Fornitore di prodotti per la cura del corpo Saules Fabrika ✓ Saponette naturali e fatte a mano e altro ✓ Phoenix Import Online B2B all'ingrosso ✓ Ordina ora</t>
  </si>
  <si>
    <t>&lt;h1&gt;Saules Fabrika vendita all&amp;#39;ingrosso&lt;/h1&gt;
&lt;p&gt;Essere belli come il sole non &amp;egrave; solo un modo di dire, grazie a Saules Fabrika (fabbrica del sole) oggi pu&amp;ograve; diventare realt&amp;agrave;.&lt;br /&gt;
Phoenix Import, da anni esperta nella distribuzione all&amp;rsquo;ingrosso di prodotti naturali per il corpo, &amp;egrave; orgogliosa di presentare la linea di cosmetici Saules Fabrika.&lt;/p&gt;
&lt;p&gt;Siamo certi che i prodotti di Saules Fabrika vi regaleranno molti momenti indimenticabili, vi ricopriranno di un&amp;#39;aura di magici sapori, vi aiuteranno a rilassarvi e a prendervi cura della vostra pelle.&lt;/p&gt;
&lt;p&gt;Scegliendo i prodotti Saules Fabrika scegliete prodotti naturali e di alta qualit&amp;agrave;.&lt;/p&gt;
&lt;p&gt;Tutti i prodotti Saules Fabrika sono realizzati a mano: dalla miscelazione degli ingredienti al confezionamento.&lt;br /&gt;
I cosmetici Saules Fabrika non contengono ingredienti sintetici ma solo sostanze e formulazioni ecologiche quali piante, oli essenziali ed estratti. Tuttavia, a volte sono stati utilizzati coloranti e profumi artificiali approvati dall&amp;#39;UE per conferire ai prodotti un aspetto da top designer. Un&amp;#39;interazione creativa tra uomo e natura.&lt;/p&gt;
&lt;p&gt;Saules Fabrika &amp;egrave; accreditata con il certificato ISO 9001 per lo standard di qualit&amp;agrave;. &amp;Egrave; un produttore esperto di cosmetici per la cura del viso, del corpo e dei capelli e vanta una vasta gamma di prodotti: saponi naturali, creme, yogurt corpo, gel doccia, shampoo, maschere per il viso e per i capelli, ecc.&lt;/p&gt;
&lt;p&gt;E allora non aspettare, vieni subito a conoscere i cosmetici Saules Fabrika su Phoenix Import.&lt;/p&gt;
&lt;p&gt;&amp;nbsp;&lt;/p&gt;
&lt;h2&gt;Saules Fabrika prodotti naturali per la cura del corpo&lt;/h2&gt;
&lt;p&gt;Saules Fabrika si concentra sullo sviluppo e la produzione di prodotti cosmetici di alta qualit&amp;agrave; che tengano conto dell&amp;#39;utilizzo di materie prime di prima scelta, delle esigenze dei clienti, della riduzione dei costi di produzione e che risponda alle ultime tendenze di design, stile e packaging.&lt;/p&gt;
&lt;p&gt;Punto chiave per Saules Fabrika &amp;egrave; la creazione di prodotti unici che tengano conto delle tendenze del mercato.&lt;/p&gt;
&lt;h3&gt;&lt;br /&gt;
Sapone naturale fatto a mano&lt;/h3&gt;
&lt;p&gt;Un simpatico mattoncino di sapone colorato per vivacizzare il proprio bagno. Una moderna idea di Saules Fabrika per offrire un&amp;rsquo;alternativa alla classica idea di sapone.&lt;br /&gt;
Dalle svariate fantasie i saponi Saules Fabrika sono realizzati a mano secondo il processo a freddo e con il 90-95% di ingredienti naturali.&lt;br /&gt;
I gusti? Tantissimi, dalla vaniglia alle alghe marine, dalle gemme di pino al mojoto. Da scegliere in base alla stagione o al propio umore, o pi&amp;ugrave; semplicemente da collezionare.&lt;/p&gt;
&lt;p&gt;&lt;br /&gt;
E per un perfetto effetto peeling, i saponi spugna Saules Fabrika sono l&amp;rsquo;ideale per creare una Spa quotidiana. Dai simpatici colori e rigorosamente realizzate a mano, questi saponi spugna rassodano, contrastano la cellulite, tonificano e rilassano il corpo.&lt;/p&gt;
&lt;h3&gt;&lt;br /&gt;
Gel doccia&lt;/h3&gt;
&lt;p&gt;La qualit&amp;agrave; della nostra vita dipende da come ci sentiamo, per questo &amp;egrave; importante cominciare la giornata con una bella doccia, per esempio al sapore di mojto per dare una sferzata mattutina, oppure alla lavanda per calmare i propri sensi.&lt;/p&gt;
&lt;p&gt;Da provare anche i souffl&amp;egrave; doccia: soffice morbidezza al sapore di fragola e panna o ciliegie, una vera coccola per la pelle.&lt;/p&gt;
&lt;p&gt;&amp;nbsp;&lt;/p&gt;
&lt;h3&gt;Saules Fabrika bombe da bagno&lt;/h3&gt;
&lt;p&gt;Cerchi un&amp;rsquo;alternativa al bagnoschiuma? Ecco per te le fantastiche bombe da bagno Saules Fabrika: un effervescente rituale da godersi nella vasca da bagno o un divertente gioco per i invogliare i pi&amp;ugrave; piccoli al bagnetto.&lt;br /&gt;
&lt;br /&gt;
Formulate con cura, le bombe da bagno Saules Fabrika rispettano i pi&amp;ugrave; alti standard di qualit&amp;agrave; e sono composte solo da ingredienti naturali, sono inoltre prive di solfati e parabeni.&lt;/p&gt;
&lt;p&gt;Le bombe da bagno al profumo floreale o a forma di cuore sono inoltre un&amp;rsquo;irresistibile idea regalo.&lt;/p&gt;
&lt;p&gt;&amp;nbsp;&lt;/p&gt;
&lt;h3&gt;Scrub corpo naturale&lt;/h3&gt;
&lt;p&gt;Grani di sale marino o di zucchero per rendere la pelle ancora pi&amp;ugrave; liscia e morbida grazie agli scrub naturali di Saules Fabrika.&lt;br /&gt;
&amp;nbsp;&lt;br /&gt;
Lo scrub al sale marino elimina delicatamente le cellule vecchie e favorisce la formazione di quelle nuove. Questo scrub ha un effetto rinfrescante e tonificante, leviga la pelle e stimola la circolazione sanguigna.&lt;/p&gt;
&lt;p&gt;Lo scrub allo zucchero viene preparato con un&amp;#39;applicazione di zucchero, olio d&amp;#39;oliva, olio di cocco, cera d&amp;#39;api, burro di karit&amp;eacute; e olio di semi d&amp;#39;uva. Lo zucchero ha un effetto peeling e rigenera le cellule della pelle.&lt;/p&gt;
&lt;p&gt;Dolce o salata, scegli la giusta esfoliazione Saules Fabrika pi&amp;ugrave; adatta alla tua pelle.&lt;/p&gt;
&lt;p&gt;&amp;nbsp;&lt;/p&gt;
&lt;h3&gt;Saules Fabrika detergente mani&lt;/h3&gt;
&lt;p&gt;Lavarsi le mani &amp;egrave; un gesto quotidiano che tutti noi compiamo pi&amp;ugrave; volte al giorno. Per questo motivo&lt;br /&gt;
Saules Fabrika ha creato una linea di detergenti liquidi per le mani per rendere sempre pi&amp;ugrave; piacevole questa abitudine.&lt;/p&gt;
&lt;p&gt;Pratici da usare con il comodo erogatore, detergono delicatamente la pelle idratandola e proteggendola.&lt;br /&gt;
I detergenti per le mani di Saules Fabrika sono adatto a tutti i tipi di pelle.&lt;/p&gt;
&lt;h3&gt;&lt;br /&gt;
Saules Fabrika lozione corpo, burro di karit&amp;egrave; e yoghurt corpo&lt;/h3&gt;
&lt;p&gt;Yoghurt sulla pelle? Perch&amp;eacute; no. Non &amp;egrave; la prima volta che il cibo viene in auto della cosmesi. Oltre a nutrire e idratare la pelle, gli yoghurt Saules Fabrika rendono la pelle morbida e soffice proprio come un cucchiaino di fresco yoghurt.&lt;/p&gt;
&lt;p&gt;Il burro di karit&amp;egrave; &amp;egrave; famoso per le sue propriet&amp;agrave; emolienti della pelle e Saules Fabrika lo sa bene. In pratiche confezioni di alluminio da portare sempre con s&amp;eacute;, il burro di karit&amp;egrave; di Saules Fabrika &amp;egrave; naturale al 100%.&lt;/p&gt;
&lt;p&gt;Pi&amp;ugrave; classiche, ma non per questo meno efficaci, sono le lozioni corpo Saules Fabrika adatte a tutti i tipi di pelle idratano e nutrono l&amp;rsquo;edipermide. Disponibili in diverse fragranze.&lt;/p&gt;
&lt;p&gt;Saules Fabrika offre quindi diversi modi per idratare e curare la pelle, basta scegliere quello che pi&amp;ugrave; ti piace in base al momento della giornata e al proprio stati d&amp;rsquo;animo.&lt;/p&gt;
&lt;p&gt;&amp;nbsp;&lt;/p&gt;
&lt;h3&gt;Saules Fabrika sale marino&lt;/h3&gt;
&lt;p&gt;Alla calendula, all&amp;rsquo;aloe e al bidens, i sali da bagno Eternal values di Saules Fabrika sono un vero toccasana per un bagno rilassante e ristoratore da fare prima di andare a dormire.&lt;/p&gt;
&lt;p&gt;&amp;nbsp;&lt;/p&gt;
&lt;h2&gt;Confezione regalo per la cura del corpo naturale&lt;/h2&gt;
&lt;p&gt;Volete stupire amici e parenti? Sorprendeteli con le originali confezione regalo di Salules Fabrika. I set possono contenere da 4 a 2 prodotti e con diversi profili olfattivi. Comode anche da portare in viaggio.&lt;/p&gt;
&lt;p&gt;Volete acquistare altri prodotti naturali per la cura del corpo? Scoprite il nostro assortimento completo di prodotti per la &lt;strong&gt;&lt;a href="https://www.phoeniximport.com/it/3/cura-del-corpo.aspx"&gt;cura del corpo&lt;/a&gt;&lt;/strong&gt;.&lt;/p&gt;
&lt;p&gt;&amp;nbsp;&lt;/p&gt;
&lt;p&gt;&amp;nbsp;&lt;/p&gt;</t>
  </si>
  <si>
    <t>nl-saules-fabrika</t>
  </si>
  <si>
    <t>Groothandel in Saules Fabrika producten ✓ Natuurlijke &amp; handgemaakte zeep en meer ✓ Phoenix Import Online B2B leverancier ✓ Snelle levering ✓ Bestel nu!</t>
  </si>
  <si>
    <t>&lt;h1&gt;Saules Fabrika groothandel&lt;/h1&gt;
&lt;p&gt;Stralen zoals de zon is niet alleen een gezegde&amp;hellip; dankzij Saules Fabrika (&amp;ldquo;zonnige fabriek&amp;rdquo;) kan het vanaf vandaag werkelijkheid worden.&lt;/p&gt;
&lt;p&gt;Phoenix Import, al jaren als groothandel expert in natuurlijke lichaamsverzorgingsproducten, presenteert met trots de cosmeticalijn van Saules Fabrika.&lt;/p&gt;
&lt;p&gt;We zijn er zeker van dat de producten van Saules Fabrika je vele onvergetelijke momenten zullen bezorgen. Ze omringen je met een aura van magische aroma&amp;rsquo;s, helpen te ontspannen en verzorgen je huid tot in de puntjes.&lt;/p&gt;
&lt;p&gt;Door te kiezen voor Saules Fabrika producten, kies je voor natuurlijke producten van hoge kwaliteit. Alle producten van Saules Fabrika zijn handgemaakt: van het mengen van de ingredi&amp;euml;nten tot aan het verpakken.&lt;/p&gt;
&lt;p&gt;Saules Fabrika cosmetica bevat geen synthetische ingredi&amp;euml;nten, maar alleen ecologische grondstoffen en formules van plantdelen, essenti&amp;euml;le oli&amp;euml;n en extracten. Wel zijn soms EU-goedgekeurde kunstmatige kleur- en geurstoffen gebruikt om de producten een top design-uiterlijk te geven. Een creatief samenspel van mens en natuur.&lt;/p&gt;
&lt;p&gt;&amp;nbsp;&lt;/p&gt;
&lt;p&gt;Saules Fabrika is een professionele fabrikant van gezichts-, lichaams- en haarverzorgingsproducten en heeft een breed assortiment cosmetica: natuurlijke zepen, cr&amp;egrave;mes, bodyyoghurt, douchegel, shampoo, gezichts- en haarmaskers, enz. Saules Fabrika is ISO 9001 gecertificeerd en borgt op die wijze aantoonbaar de kwalieitsprocessen.&lt;br /&gt;
&amp;nbsp;&lt;/p&gt;
&lt;p&gt;Wacht niet langer en maak nu kennis met de Saules Fabrika cosmetica op Phoenix Import!&lt;/p&gt;
&lt;p&gt;&amp;nbsp;&lt;/p&gt;
&lt;h2&gt;Saules Fabrika natuurlijke lichaamsverzorging&lt;/h2&gt;
&lt;p&gt;Saules Fabrika richt zich op de ontwikkeling en productie van hoogwaardige cosmetische producten waarbij rekening wordt gehouden met het gebruik van kwaliteitsgrondstoffen, de behoeften van de klant, verlaging van productiekosten en het inspelen op de laatste trends op het gebied van design, stijl en verpakking.&lt;/p&gt;
&lt;p&gt;Een belangrijk punt voor Saules Fabrika is de creatie van unieke producten die rekening houden met trends in de markt.&lt;/p&gt;
&lt;p&gt;&amp;nbsp;&lt;/p&gt;
&lt;h3&gt;Handgemaakte natuurlijke zeep&lt;/h3&gt;
&lt;p&gt;Een vrolijk gekleurd zeepblok om je badkamer op te vrolijken. Een modern design idee van Saules Fabrika om een alternatief te bieden voor het klassieke idee van zeep.&lt;/p&gt;
&lt;p&gt;De zepen van Saules Fabrika hebben verschillende patronen en zijn handgemaakt volgens het koude proces en bevatten maar liefst 90-95% natuurlijke ingredi&amp;euml;nten.&lt;/p&gt;
&lt;p&gt;De geuren? Vele! Van vanille tot zeewier, van dennenknoppen tot mojito. Om te kiezen naargelang het seizoen of je stemming, of gewoon om ze allemaal te verzamelen.&lt;/p&gt;
&lt;p&gt;&amp;nbsp;&lt;/p&gt;
&lt;p&gt;En voor een perfect peelingeffect zijn de Saules Fabrika sponszepen ideaal om een dagelijkse spa-beleving te cre&amp;euml;ren in je eigen badkamer. Deze scrubspons zepen met mooie kleuren zijn zorgvuldig met de hand gemaakt. Ze stimuleren de huid, bestrijden cellulitis, tonifi&amp;euml;ren en ontspannen het lichaam.&lt;/p&gt;
&lt;p&gt;&amp;nbsp;&lt;/p&gt;
&lt;h3&gt;Douchegel&lt;/h3&gt;
&lt;p&gt;De kwaliteit van ons leven hangt samen met hoe we ons voelen. Daarom is het belangrijk om de dag te beginnen met een lekkere douche. Bijvoorbeeld met de Saules Fabrika Douchegel met mojito aroma om je een ochtendboost te geven, of met lavendel om je zintuigen te kalmeren en relaxt op te starten.&lt;/p&gt;
&lt;p&gt;Probeer ook eens de douchesouffl&amp;eacute;s: heerlijk zacht met aardbeienroom- of kersen &amp;lsquo;smaak&amp;rsquo;, een echte verwennerij voor de huid.&lt;/p&gt;
&lt;p&gt;&amp;nbsp;&lt;/p&gt;
&lt;h3&gt;Saules Fabrika bruisballen&lt;/h3&gt;
&lt;p&gt;Ben je op zoek naar een alternatief voor het bubbelbad? Hier zijn de fantastische Saules Fabrika bruisballen voor jou: een bruisend ritueel om van te genieten in bad of een leuke speelse manier om de kleintjes mee te verleiden om in bad te gaan.&lt;/p&gt;
&lt;p&gt;De zorgvuldig samengestelde Saules Fabrika bruisballen voldoen aan de hoogste kwaliteitsnormen en bestaan alleen uit natuurlijke ingredi&amp;euml;nten. Ze zijn vrij van sulfaten en parabenen.&lt;/p&gt;
&lt;p&gt;Ook de bruisballen met bloemblaadjes en de hartvormige bruisballen zijn een onweerstaanbaar cadeau-idee.&lt;/p&gt;
&lt;p&gt;&amp;nbsp;&lt;/p&gt;
&lt;h3&gt;Natuurlijke lichaamsscrubs&lt;/h3&gt;
&lt;p&gt;Maak gebruik van korrels zeezout of suiker om de huid nog gladder en zachter te maken met de natuurlijke scrubs van Saules Fabrika.&lt;/p&gt;
&lt;p&gt;De scrub met zeezout verwijdert dode cellen op milde wijze en bevordert de vorming van nieuwe cellen. Deze scrub heeft een verfrissend en verkwikkend effect, maakt de huid glad en stimuleert de bloedsomloop.&lt;/p&gt;
&lt;p&gt;Saules Fabrika suikerscrub wordt gemaakt met suiker, olijfolie, kokosolie, bijenwas, sheaboter en druivenpitolie. Suiker heeft een exfoli&amp;euml;rende werking en regenereert de huidcellen.&lt;/p&gt;
&lt;p&gt;Zoet of hartig, kies de Saules Fabrika scrub die het beste bij jou past.&lt;/p&gt;
&lt;p&gt;&amp;nbsp;&lt;/p&gt;
&lt;h3&gt;Saules Fabrika handzeep&lt;/h3&gt;
&lt;p&gt;Je handen wassen is een dagelijkse handeling die we allemaal meerdere keren per dag verrichten. Saules Fabrika een lijn vloeibare handzepen ontwikkeld om deze gewoonte nog aangenamer te maken.&lt;/p&gt;
&lt;p&gt;Praktisch in gebruik door de handige dispenser. Reinigt de huid op milde wijze, hydrateert en beschermt de huid. Saules Fabrika handreinigers zijn geschikt voor alle huidtypes en laten een heerlijke geur achter op je handen.&lt;/p&gt;
&lt;p&gt;&amp;nbsp;&lt;/p&gt;
&lt;h3&gt;Saules Fabrika bodylotion, bodybutter en bodyyoghurt&lt;/h3&gt;
&lt;p&gt;Yoghurt op de huid? Waarom niet. Het is niet de eerste keer dat voedingsmiddelen hun toepassing vinden in cosmeticaproducten. Naast het voeden en hydrateren van de huid, maken de Saules Fabrika body yoghurts de huid zacht en soepel, net als een lepel verse yoghurt.&lt;/p&gt;
&lt;p&gt;Sheaboter staat bekend om zijn verzachtende eigenschappen voor de huid en Saules Fabrika weet dat maar al te goed. Saules Fabrika&amp;#39;s karit&amp;eacute;boter is 100% natuurlijk en wordt geleverd in een praktische aluminium verpakking om altijd bij je te dragen.&lt;/p&gt;
&lt;p&gt;Klassiekers, maar niet minder effectief, zijn de Saules Fabrika bodylotions. Ze zijn geschikt voor alle huidtypes en hydrateren en voeden de huid. Verkrijgbaar in verschillende heerlijke geuren.&lt;/p&gt;
&lt;p&gt;Saules Fabrika biedt verschillende manieren om de huid te hydrateren en te verzorgen, je hoeft alleen maar te kiezen wat je het prettigst vindt op basis van het moment van de dag en je stemming.&lt;/p&gt;
&lt;h2&gt;&amp;nbsp;&lt;/h2&gt;
&lt;h2&gt;Saules Fabrika badzout&lt;/h2&gt;
&lt;p&gt;Onder andere met calendula, alo&amp;euml; en bidens zijn de badzouten van Saules Fabrika een echt wondermiddel voor een ontspannend en herstellend bad. Maak je keuze uit de 3 badzout poductlijnen: Eternal, Japan of Aroma Spa.&lt;/p&gt;
&lt;h3&gt;&lt;br /&gt;
Saules zeezout: Samenstelling en gezondheidsvoordelen van natuurlijke mineralen&lt;/h3&gt;
&lt;p&gt;Bijna iedereen heeft wel eens genoten van een aangenaam gevoel van ontspanning tijdens het baden met zeezout. Het milde aroma lijkt de emoties van de dag af te koelen en het ritueel maakt de huid uitzonderlijk glad en zijdezacht. Zeezout is een uniek product; het is ontstaan als gevolg van de verdamping van oeroude zee&amp;euml;n. Zeezout is meer dan 50 miljoen jaar oud en heeft daarom een lange lijst van gezonde eigenschappen.&lt;/p&gt;
&lt;p&gt;&lt;br /&gt;
Laten we eens kijken naar de eigenschappen van onbewerkt natuurlijk zeezout:&lt;br /&gt;
&lt;strong&gt;Astma remedie: &lt;/strong&gt;inhalatie met een zoutoplossing voorkomt vlagen van chronisch hoesten.&lt;br /&gt;
&lt;strong&gt;Schoonheidsbehandeling:&amp;nbsp;&lt;/strong&gt;Natuurlijk alkaline is een onderdeel van veel verstevigende maskers voor huid en haar.&lt;br /&gt;
&lt;strong&gt;Stimuleert de bloedsomloop:&lt;/strong&gt;&amp;nbsp;Zeezout opent de pori&amp;euml;n en verzadigt de cellen met zuurstof, wat de bloedsomloop verbetert.&lt;br /&gt;
&lt;strong&gt;Bestrijdt vet en cellulitis:&amp;nbsp;&lt;/strong&gt;Zeezout helpt om gewicht te verliezen en cellulitis kwijt te raken, het kan gebruikt worden bij het koken en voor het bereiden van een bad.&lt;br /&gt;
&lt;strong&gt;Immuunsysteem booster:&amp;nbsp;&lt;/strong&gt;Mineralen bieden een belangrijke ondersteuning aan het beschermende vermogen van het lichaam.&lt;br /&gt;
&lt;strong&gt;Spierkramp en spasmen voorkomen:&lt;/strong&gt;&amp;nbsp;Zeezout helpt spiercellen om kalium uit voedsel te halen.&lt;br /&gt;
&lt;strong&gt;Ontspanning en bestrijding van depressie:&amp;nbsp;&lt;/strong&gt;Hormonen serotonine en melatonine triggeren impulsen die verantwoordelijk zijn voor vreugde en plezier in onze hersenen.&lt;/p&gt;
&lt;h3&gt;&lt;br /&gt;
Chemische samenstelling van zeezout: een schat aan natuurlijke mineralen&lt;/h3&gt;
&lt;p&gt;&lt;strong&gt;Zeezout: Natuurlijke verrijking met micronutri&amp;euml;nten.&lt;/strong&gt;&lt;br /&gt;
Zeezout is een vrij stromend product in de vorm van kristallen, gewonnen uit de bodem van de oceaan. De gemiddelde grootte van de deeltjes is meestal 2,5 mm en de kleur van het mineraal varieert van wit en geel tot lichtgrijs. De gezonde en hoogwaardige stof ondergaat geen thermische, chemische of mechanische behandeling. Het bevat een onoplosbaar residu van kleigronden, opnieuw gemalen dolomieten en vulkanogene elementen - het zogenaamde zeeslib. Therapeutisch actieve biostimulanten zijn een ander bestanddeel dat het lichaam absoluut ten goede komt.&lt;/p&gt;
&lt;p&gt;Zeezout met plantaardige en minerale ingredi&amp;euml;nten zoals brandnetel, dennennaalden, alo&amp;euml;, bergesdoorn, weegbree, calendula, kleefkruid, kamille enz. versterkt de fysieke en emotionele gezondheidsvoordelen. Aangename en ontspannende aroma&amp;#39;s zijn het resultaat van de toevoeging van plantaardige essenti&amp;euml;le oli&amp;euml;n. Als je kiest voor een mix van natuurlijke ingredi&amp;euml;nten, kun je altijd het meest gunstige effect verwachten!&lt;/p&gt;
&lt;p&gt;Saules Fabrika biedt een uitzonderlijk natuurlijke samenstelling van micro- en macro-elementen. We bieden kristallijne formaties uit de oude zee&amp;euml;n met hun helende gassen en modderimpregnaties. Volgens schattingen is hun &amp;quot;leeftijd&amp;quot; ongeveer 50 miljoen jaar.&lt;br /&gt;
Wat gebeurt er na de zoutwinning? Saules Fabrika zeezout heeft geen extra behandeling ondergaan. Het wordt gedroogd in natuurlijke omgevingsomstandigheden, waardoor het al zijn gezonde en voedzame eigenschappen behoudt. Het interkristallijne raster behoudt mangaan, kalium, calcium, magnesium, jodium, fosfor en andere elementen. Tot slot is het zout verrijkt met beta&amp;iuml;ne verkregen uit suikerbieten en natuurlijke extracten.&lt;/p&gt;
&lt;p&gt;&lt;strong&gt;Zeezout voor baden: Gebruik en contra-indicaties&lt;/strong&gt;&lt;br /&gt;
Om alleen maar positieve emoties te ervaren in bad met zeezout van Saules Fabrika en om je huid volledig te verzadigen met rijke natuurlijke mineralen, moet je de volgende aanbevelingen van de specialisten van het merk in acht nemen: voeg 100-500 gram van het product toe aan 80 liter water van 35 tot 39 graden Celsius; laat het niet langer dan 10-20 minuten weken; neem niet vaker dan 3 keer per week een bad.&lt;/p&gt;
&lt;p&gt;Wees je ervan bewust dat zeezoutbehandelingen een aantal contra-indicaties hebben. Een coronaire hartziekte en de vastgestelde insuffici&amp;euml;ntie, oncologie, diabetes mellitus, epilepsie, tuberculose en sommige psychische aandoeningen behoren hiertoe.&lt;br /&gt;
&amp;nbsp;&lt;/p&gt;
&lt;h2&gt;Natuurlijke lichaamsverzorging giftboxen&lt;/h2&gt;
&lt;p&gt;Wil je indruk maken op vrienden of familie? Verras ze dan met de originele Saules Fabrika geschenkdozen. De cadeaudozen kunnen 2 tot 4 producten bevatten en hebben verschillende geurprofielen. Ook handige sets om mee te nemen op reis.&lt;/p&gt;
&lt;p&gt;&amp;nbsp;&lt;/p&gt;
&lt;p&gt;Ge&amp;iuml;nspireerd om meer natuurlijke lichaamsverzorgingsproducten te kopen? Bekijk nu Phoenix Import&amp;rsquo;s volledige assortiment &lt;strong&gt;&lt;a href="https://www.phoeniximport.com/nl/3/lichaamsverzorging.aspx"&gt;lichaamsverzorgingsproducten&lt;/a&gt;!&lt;/strong&gt;&lt;/p&gt;</t>
  </si>
  <si>
    <t>973</t>
  </si>
  <si>
    <t>hundert-stunden-kerzen</t>
  </si>
  <si>
    <t>Hundert Stunden-Kerzen</t>
  </si>
  <si>
    <t>Großhandel 100-Stunden-Kerzen ✓ Duftkerzen ✓ Nachhaltiges Palmöl ✓ Glaskerzen ✓ Chakra-Kerzen ✓ Phoenix Import schnelle Lieferung ✓ Online bestellen</t>
  </si>
  <si>
    <t>hundred-hour-candles</t>
  </si>
  <si>
    <t>Hundred hour candles</t>
  </si>
  <si>
    <t>Wholesale 100-hour candles ✓ Scented candles ✓ Sustainable palm oil ✓ Glass candles ✓ Chakra candles ✓ Phoenix Import fast delivery ✓ Order online</t>
  </si>
  <si>
    <t>velas-de-cien-horas</t>
  </si>
  <si>
    <t>Velas de cien horas</t>
  </si>
  <si>
    <t>Mayorista de velas 100 horas ✓ Velas perfumadas ✓ Aceite de palma sostenible ✓ Velas en vidrio ✓ Velas Chakra ✓ Entrega rápida Phoenix Import ✓ Haz tu pedido on</t>
  </si>
  <si>
    <t>bougies-de-cent-heures</t>
  </si>
  <si>
    <t>Bougies de cent heures</t>
  </si>
  <si>
    <t>Bougies en gros 100 heures ✓Bougies parfumées ✓Huile de palme durable ✓Bougies en verre ✓Bougies chakra ✓Livraison rapide Phoenix Import ✓Commande en ligne</t>
  </si>
  <si>
    <t>candele-da-cento-ore</t>
  </si>
  <si>
    <t>Candele da cento ore</t>
  </si>
  <si>
    <t>Vendita all'ingrosso di candele da 100 ore ✓ Candele profumate ✓ Olio di palma sostenibile ✓ Candele in vetro ✓ Candele chakra ✓ Ordina online</t>
  </si>
  <si>
    <t>honderd-uur-kaarsen</t>
  </si>
  <si>
    <t>Honderd uur kaarsen</t>
  </si>
  <si>
    <t>Groothandel in 100 uur kaarsen ✓ Geurkaarsen ✓ Duurzame palmolie ✓ Kaarsen in glas ✓ Chakra kaarsen ✓  Phoenix Import snelle levering ✓ Bestel online</t>
  </si>
  <si>
    <t>974</t>
  </si>
  <si>
    <t>pendel-aus-mineralien-holz-und-rudraksha</t>
  </si>
  <si>
    <t>Pendel aus Mineralien, Holz und Rudraksha</t>
  </si>
  <si>
    <t>Anbieter von Pendeln mit Mineralien, Holz und Rudraksha ✓ Edelstein-Anhänger ✓ Günstige Preise ✓ Phoenix Import B2B Großhandel ✓ Schnelle Lieferung ✓ Jetzt best</t>
  </si>
  <si>
    <t>&lt;h1&gt;Pendel Gro&amp;szlig;handel&lt;/h1&gt;
&lt;p&gt;Wenn sich unter Ihren Kunden erfahrene W&amp;uuml;nschelruteng&amp;auml;nger und Pendel-Liebhaber befinden, finden Sie bei Phoenix Import eine gro&amp;szlig;e Auswahl an diesen Instrumenten zu Gro&amp;szlig;handelskonditionen.&lt;/p&gt;
&lt;p&gt;Mit verschiedenen Formen und Materialien sind die von Phoenix Import angebotenen Pendel sowohl f&amp;uuml;r Anf&amp;auml;nger als auch f&amp;uuml;r Fortgeschrittene ideal.&lt;/p&gt;
&lt;p&gt;Z&amp;ouml;gern Sie also nicht und w&amp;auml;hlen Sie sorgf&amp;auml;ltig die Pendel aus, die Sie Ihren Kunden anbieten m&amp;ouml;chten, indem Sie unsere Website besuchen.&lt;/p&gt;
&lt;h2&gt;Wozu dient ein Pendel?&lt;/h2&gt;
&lt;p&gt;Die W&amp;uuml;nschelrute hat ihren Ursprung in einer sehr fernen Vergangenheit. Dieser Begriff bezeichnet die F&amp;auml;higkeit, mit Hilfe eines Pendels oder eines Stabes Gegenst&amp;auml;nde zu orten.&lt;/p&gt;
&lt;p&gt;Die Kunst des Wahrsagens durch Seher ist in vielen L&amp;auml;ndern Teil der Tradition, und die Verwendung des Pendels zur Beantwortung von Fragen ist eine direkte Ableitung davon.&lt;/p&gt;
&lt;p&gt;Ein Pendel kann verwendet werden, um Personen oder Dinge zu finden, um die Ursache eines Problems zu ermitteln oder um die Zukunft zu deuten. Es kann auf ein Foto oder die Handfl&amp;auml;che gerichtet werden, um die Eigenschaften einer Person zu erkennen, oder es kann auf eine geografische Karte gerichtet werden, um Informationen &amp;uuml;ber einen bestimmten Ort zu erhalten.&lt;/p&gt;
&lt;p&gt;Kurzum, die Verwendungsm&amp;ouml;glichkeiten des Pendels sind vielf&amp;auml;ltig und zahlreich; mit ein wenig Ruhe und Geduld und dem richtigen Pendel k&amp;ouml;nnen Sie sich von diesem wertvollen Instrument &amp;uuml;berraschen lassen.&lt;/p&gt;
&lt;h2&gt;Wie man ein Pendel ausw&amp;auml;hlt&lt;/h2&gt;
&lt;p&gt;Doch welches ist das richtige Pendel? Das ist eine pers&amp;ouml;nliche Entscheidung, die derjenige trifft, der es benutzen will. Das ideale Pendel muss aus einer Baumwollschnur und einem Kegel, einer Spindel oder einer kleinen Stein- oder Holzpyramide bestehen.&lt;/p&gt;
&lt;p&gt;Das Pendel ist ein pers&amp;ouml;nliches Instrument, das nur von demjenigen ber&amp;uuml;hrt werden darf, der es benutzt. Wenn Sie eine gro&amp;szlig;e Auswahl an Pendeln in Ihrem Gesch&amp;auml;ft ausstellen, haben Ihre Kunden die M&amp;ouml;glichkeit, das richtige Pendel auszuw&amp;auml;hlen.&lt;/p&gt;
&lt;p&gt;Phoenix Import bietet Pendel aus Holz und Metall, Kupfer, verchromtem oder vergoldetem Messing.&lt;/p&gt;
&lt;p&gt;Aber auch Steinpendel, wie Amethyst, Bergkristall, Lapislazuli, Rosenquarz oder mit mehreren Steinen. Am speziellsten sind die Pendel der Chakren, die aus Orgonit, Rudraksha und mit der Blume des Lebens.&lt;/p&gt;
&lt;p&gt;Auch die Form und das Gewicht sind wichtig, weshalb Sie ein breites Sortiment an Pendeln zur Verf&amp;uuml;gung haben sollten, um alle Bed&amp;uuml;rfnisse befriedigen zu k&amp;ouml;nnen.&lt;/p&gt;
&lt;h3&gt;Wie wird das Pendel benutzt?&lt;/h3&gt;
&lt;p&gt;Die Bewegung des Pendels muss spontan und nat&amp;uuml;rlich erfolgen. Die L&amp;auml;nge des Pendels darf weder zu lang noch zu kurz sein, idealerweise etwa 25 cm. Legt man den Ellenbogen auf den Tisch, h&amp;auml;ngt die L&amp;auml;nge des Pendels von der L&amp;auml;nge des Unterarms ab.&lt;/p&gt;
&lt;p&gt;Ob es sich nun nach rechts oder nach links dreht, mit ein wenig Erfahrung wird der Anwender lernen, die Botschaften des Pendels zu lesen, aber es ist auf jeden Fall wichtig, die richtige Frage zu stellen und das Pendel nicht zu beeinflussen: der Geist muss frei und ohne Anspannung sein; &amp;Auml;ngste und Sorgen werden keine korrekte Interpretation des Pendels ergeben.&lt;/p&gt;
&lt;h3&gt;Zubeh&amp;ouml;r f&amp;uuml;r Pendel&lt;/h3&gt;
&lt;p&gt;Besuchen Sie auch die Kategorie Zubeh&amp;ouml;r f&amp;uuml;r Pendel, in der Sie alles finden, was Sie zur Aufbewahrung und Verwendung von Pendeln ben&amp;ouml;tigen.&lt;/p&gt;
&lt;p&gt;Phoenix Import - Mani Bhadra B.V. Ihr Gro&amp;szlig;h&amp;auml;ndler f&amp;uuml;r Pendel und W&amp;uuml;nschelruten.&lt;/p&gt;</t>
  </si>
  <si>
    <t>pendulums-mineral-wood-rudraksha</t>
  </si>
  <si>
    <t>Pendulums mineral, wood &amp; rudraksha</t>
  </si>
  <si>
    <t>Supplier of Pendulums with minerals, wood and rudraksha ✓ Gemstone pendants ✓ Low prices ✓ Phoenix Import B2B wholesale ✓ Quick delivery ✓ Order now</t>
  </si>
  <si>
    <t>&lt;h1&gt;Pendulums wholesale&lt;/h1&gt;
&lt;p&gt;If among your customers there are expert dowsers and pendulum enthusiasts, at Phoenix Import you can find a wide selection of these wholesale instruments.&lt;/p&gt;
&lt;p&gt;With different shapes and materials, the pendulums offered by Phoenix Import are ideal for both beginners and the more experienced.&lt;/p&gt;
&lt;p&gt;So do not delay, carefully choose the pendulums to offer to your customers by visiting our website.&lt;br /&gt;
&amp;nbsp;&lt;/p&gt;
&lt;h2&gt;What is a pendulum for?&lt;/h2&gt;
&lt;p&gt;Dowsing dates to a very distant past. This term indicates the ability to locate objects using a pendulum or a wand.&lt;/p&gt;
&lt;p&gt;The art of divination by seers is part of the traditions in many countries, and the use of the pendulum to answer questions is a direct derivation from it.&lt;/p&gt;
&lt;p&gt;A pendulum can be used to find people or things, to find the cause of a problem, or to interpret the future. It can be pointed at a photograph or the palm of their hand to reveal a person&amp;#39;s characteristics; else, if pointed at a geographical map, it can provide requested information on a specific place.&lt;/p&gt;
&lt;p&gt;In short, the uses of the pendulum are varied and multiple; so, with a little calm and patience, together with the right pendulum, be amazed by this precious instrument.&lt;br /&gt;
&amp;nbsp;&lt;/p&gt;
&lt;h2&gt;How to choose a pendulum&lt;/h2&gt;
&lt;p&gt;But which is the right pendulum to use? This is a personal choice made by those who will use it. The ideal pendulum must be made up of a cotton string and a cone, a spindle or a small stone or wooden pyramid.&lt;/p&gt;
&lt;p&gt;The pendulum is a personal instrument that should not be touched by anyone other than the operator alone. Having a wide range of pendulums to display in your shop will give your customers the opportunity to choose the right pendulum.&lt;/p&gt;
&lt;p&gt;Phoenix Import offers pendulums in wood and metal, copper, chromed or gilded brass.&lt;/p&gt;
&lt;p&gt;But also, stone pendulums, such as amethyst, rock crystal, lapis lazuli, rose quartz or with multiple stones. The most particular are the pendulums of the chakras, those of Orgonite, Rudraksha and with the Flower of Life.&lt;/p&gt;
&lt;p&gt;The shape and weight are also important, which is why you will need to have a wide assortment of pendulums available to be able to satisfy everyone&amp;#39;s needs.&lt;br /&gt;
&amp;nbsp;&lt;/p&gt;
&lt;h3&gt;How to use the pendulum&lt;/h3&gt;
&lt;p&gt;The movement of the pendulum must occur spontaneously and naturally. The length of the pendulum must not be too long or too short, ideally about 25 cm. If the operator places his/her elbow on the table, the length of the pendulum will depend on the length of the forearm.&lt;/p&gt;
&lt;p&gt;Whether it turns to the right or to the left, with a little experience, the operator will learn to read the messages that the pendulum transmits, but it is certainly important to ask the right question and not influence the pendulum: the mind must be free and without tension; anxieties and sorrows will not give a correct interpretation of the pendulum.&lt;br /&gt;
&amp;nbsp;&lt;/p&gt;
&lt;h3&gt;Accessories for pendulums&amp;nbsp;&lt;/h3&gt;
&lt;p&gt;Also visit the &lt;a href="https://www.phoeniximport.com/en/3/spirituality/pendulum-accessories.aspx?searchtext=&amp;amp;from=0&amp;amp;pageSize=48&amp;amp;filters="&gt;accessories&lt;/a&gt; category for pendulums where you will find everything you need to store and use pendulums.&lt;br /&gt;
&amp;nbsp;&lt;/p&gt;
&lt;p&gt;Phoenix Import - Mani Bhadra B.V. wholesaler&amp;nbsp;of pendulums and dowsing articles.&lt;/p&gt;</t>
  </si>
  <si>
    <t>pendulos-minerales-madera-y-rudraksha</t>
  </si>
  <si>
    <t>Péndulos minerales, madera y rudraksha</t>
  </si>
  <si>
    <t>Proveedor de Péndulos minerales, madera, rudraksha ✓ Colgantes de piedras preciosas ✓ Precios bajos ✓ Phoenix Import B2B al por mayor ✓ Entrega rápida ✓ Ha</t>
  </si>
  <si>
    <t>&lt;h1&gt;Venta al por mayor de p&amp;eacute;ndulos&lt;/h1&gt;
&lt;p&gt;&lt;br /&gt;
Si entre sus clientes hay radiestesistas experimentados y especialistas en p&amp;eacute;ndulos, en Phoenix Import encontrar&amp;aacute; una gran selecci&amp;oacute;n de estos instrumentos al por mayor.&lt;br /&gt;
De diferentes formas y materiales, los p&amp;eacute;ndulos que ofrece Phoenix Import son ideales tanto para principiantes como para expertos.&lt;br /&gt;
As&amp;iacute; que no espere m&amp;aacute;s y elija cuidadosamente sus p&amp;eacute;ndulos visitando nuestro sitio.&lt;/p&gt;
&lt;h2&gt;&amp;nbsp;&lt;/h2&gt;
&lt;h2&gt;Para qu&amp;eacute; sirve el p&amp;eacute;ndulo&lt;/h2&gt;
&lt;p&gt;La radiestesia se remonta a mucho tiempo atr&amp;aacute;s. Este t&amp;eacute;rmino se refiere a la capacidad de localizar objetos utilizando un p&amp;eacute;ndulo o una varilla.&lt;br /&gt;
El arte de la radiestesia forma parte de la tradici&amp;oacute;n de muchos pa&amp;iacute;ses, y el uso del p&amp;eacute;ndulo para responder preguntas es una derivaci&amp;oacute;n directa de &amp;eacute;ste.&lt;/p&gt;
&lt;p&gt;El p&amp;eacute;ndulo, puede utilizarse para encontrar personas, cosas, hacer diagn&amp;oacute;sticos o interpretar el futuro. Se puede apuntar a una fotograf&amp;iacute;a o a la palma de la mano para revelar las caracter&amp;iacute;sticas de una persona; o si se apunta a un mapa, puede proporcionar la informaci&amp;oacute;n necesaria sobre un lugar concreto.&lt;br /&gt;
En resumen, los usos del p&amp;eacute;ndulo son muchos y variados. Con un poco de calma y paciencia y el p&amp;eacute;ndulo adecuado, uno puede asombrarse con este precioso instrumento.&lt;/p&gt;
&lt;p&gt;&amp;nbsp;&lt;/p&gt;
&lt;h2&gt;C&amp;oacute;mo elegir un p&amp;eacute;ndulo&lt;/h2&gt;
&lt;p&gt;Pero, &amp;iquest;cu&amp;aacute;l es el p&amp;eacute;ndulo adecuado? Se trata de una elecci&amp;oacute;n personal de la persona que vaya a utilizarlo. El p&amp;eacute;ndulo ideal deber&amp;iacute;a consistir en una cadena de metal y un cono, un huso o una peque&amp;ntilde;a pir&amp;aacute;mide de piedra o madera.&lt;br /&gt;
El p&amp;eacute;ndulo es un instrumento personal que no debe ser tocado por nadie m&amp;aacute;s que por el propio operador. Disponer de una amplia gama de p&amp;eacute;ndulos para exponer en su tienda dar&amp;aacute; a sus clientes la oportunidad de elegir el p&amp;eacute;ndulo adecuado.&lt;/p&gt;
&lt;p&gt;Phoenix Import ofrece p&amp;eacute;ndulos de madera y metal, cobre, lat&amp;oacute;n cromado o chapado en oro. Pero tambi&amp;eacute;n p&amp;eacute;ndulos de piedra, como amatista, cristal de roca, lapisl&amp;aacute;zuli, cuarzo rosa o con varias piedras. Los m&amp;aacute;s particulares son los p&amp;eacute;ndulos de chakra, los de orgonita, rudraksha y con la Flor de la Vida.&lt;/p&gt;
&lt;p&gt;La forma y el peso tambi&amp;eacute;n son importantes, por eso conviene tener varios tipos de p&amp;eacute;ndulos que se adapten a las necesidades de cada uno.&lt;/p&gt;
&lt;h2&gt;&lt;br /&gt;
C&amp;oacute;mo se utiliza el p&amp;eacute;ndulo&lt;/h2&gt;
&lt;p&gt;El movimiento del p&amp;eacute;ndulo debe ser autom&amp;aacute;tico y natural. La longitud del p&amp;eacute;ndulo no debe ser ni demasiado larga ni demasiado corta, idealmente 25 cm. Si el operador apoya el codo en la mesa, la longitud del p&amp;eacute;ndulo estar&amp;aacute; en funci&amp;oacute;n de la longitud de su antebrazo.&lt;/p&gt;
&lt;p&gt;Tanto si oscila hacia la derecha como hacia la izquierda, con un poco de experiencia, el practicante aprender&amp;aacute; a leer los mensajes que transmite el p&amp;eacute;ndulo, pero sin duda es importante formular la pregunta adecuada y no influir en el p&amp;eacute;ndulo: la mente debe estar libre sin tensiones, las ansiedades y las penas no dar&amp;aacute;n una interpretaci&amp;oacute;n correcta del p&amp;eacute;ndulo.&lt;/p&gt;
&lt;h2&gt;&lt;br /&gt;
Accesorios para p&amp;eacute;ndulos&lt;/h2&gt;
&lt;p&gt;Visite tambi&amp;eacute;n la categor&amp;iacute;a de accesorios para p&amp;eacute;ndulos donde encontrar&amp;aacute; todo lo necesario para guardar y utilizar sus p&amp;eacute;ndulos.&lt;br /&gt;
Phoenix Import - Mani Bhadra B.V. mayorista en Espa&amp;ograve;a de p&amp;eacute;ndulos y art&amp;iacute;culos de radiestesia.&lt;/p&gt;</t>
  </si>
  <si>
    <t>pendules-mineral-bois-rudraksha</t>
  </si>
  <si>
    <t>Pendules minéral, bois &amp; rudraksha</t>
  </si>
  <si>
    <t>Fournisseur de Pendules de minéraux, bois et rudraksha ✓ Pendentifs pierres gemmes ✓ Prix bas ✓ Vente en gros B2B Phoenix Import ✓ Livraison rapide</t>
  </si>
  <si>
    <t>&lt;h1&gt;Vente en gros de pendules&lt;/h1&gt;
&lt;p&gt;Si parmi vos clients il y a des sourciers/radhiest&amp;eacute;sistes experts et des passionn&amp;eacute;s de pendules, sur Phoenix Import vous pourrez trouver une large s&amp;eacute;lection de ces instruments en gros.&lt;/p&gt;
&lt;p&gt;Avec des formes et des mat&amp;eacute;riaux diff&amp;eacute;rents, les pendules propos&amp;eacute;s par Phoenix Import sont id&amp;eacute;als aussi bien pour les d&amp;eacute;butants que pour les plus exp&amp;eacute;riment&amp;eacute;s.&lt;/p&gt;
&lt;p&gt;Alors ne tardez pas, choisissez avec soin les pendules &amp;agrave; proposer &amp;agrave; vos clients en visitant notre site internet.&lt;/p&gt;
&lt;h2&gt;A quoi sert un pendule ?&lt;/h2&gt;
&lt;p&gt;La radiesth&amp;eacute;sie remonte &amp;agrave; un pass&amp;eacute; tr&amp;egrave;s lointain. Ce terme indique la capacit&amp;eacute; de localiser des objets &amp;agrave; l&amp;#39;aide d&amp;#39;un pendule ou d&amp;#39;une baguette.&lt;/p&gt;
&lt;p&gt;L&amp;rsquo;art de la divination par les voyants fait partie de la tradition dans de nombreux pays, et l&amp;rsquo;utilisation du pendule pour r&amp;eacute;pondre aux questions en d&amp;eacute;coule directement.&lt;/p&gt;
&lt;p&gt;Un pendule peut &amp;ecirc;tre utilis&amp;eacute; pour trouver des personnes ou des choses, pour trouver la cause d&amp;rsquo;un probl&amp;egrave;me ou pour interpr&amp;eacute;ter l&amp;rsquo;avenir. Il peut &amp;ecirc;tre point&amp;eacute; vers une photographie ou la paume de la main pour r&amp;eacute;v&amp;eacute;ler les caract&amp;eacute;ristiques d&amp;#39;une personne ; ou, s&amp;#39;il est point&amp;eacute; vers une carte g&amp;eacute;ographique, il peut fournir les informations demand&amp;eacute;es sur un lieu sp&amp;eacute;cifique.&lt;/p&gt;
&lt;p&gt;Bref, les usages du pendule sont vari&amp;eacute;s et multiples ; alors, avec un peu de calme et de patience, accompagn&amp;eacute; du bon pendule, laissez-vous surprendre par ce pr&amp;eacute;cieux instrument.&lt;/p&gt;
&lt;h2&gt;Comment choisir un pendule&amp;nbsp;&lt;/h2&gt;
&lt;p&gt;Mais quel est le bon pendule &amp;agrave; utiliser ? Il s&amp;#39;agit d&amp;#39;un choix personnel fait par ceux qui l&amp;#39;utiliseront. Le pendule id&amp;eacute;al doit &amp;ecirc;tre compos&amp;eacute; d&amp;#39;un fil de coton et d&amp;#39;un c&amp;ocirc;ne, d&amp;#39;un fuseau ou d&amp;#39;une petite pyramide en pierre ou en bois.&lt;/p&gt;
&lt;p&gt;Le pendule est un instrument personnel qui ne doit &amp;ecirc;tre touch&amp;eacute; que par l&amp;#39;op&amp;eacute;rateur seul. Avoir une large gamme de pendules &amp;agrave; exposer dans votre boutique donnera &amp;agrave; vos clients la possibilit&amp;eacute; de choisir le bon pendule.&lt;/p&gt;
&lt;p&gt;Phoenix Import propose des pendules en bois et m&amp;eacute;tal, en cuivre, en laiton chrom&amp;eacute; ou dor&amp;eacute;.&lt;/p&gt;
&lt;p&gt;Mais aussi, des pendules en pierre, comme l&amp;#39;am&amp;eacute;thyste, le cristal de roche, le lapis lazuli, le quartz rose ou encore &amp;agrave; pierres multiples. Les plus particuliers sont les pendules des chakras, ceux de l&amp;#39;Orgonite, du Rudraksha et de&amp;nbsp;Fleur de Vie.&lt;/p&gt;
&lt;p&gt;La forme et le poids sont &amp;eacute;galement importants, c&amp;#39;est pourquoi vous devrez disposer d&amp;#39;un large assortiment de pendules pour pouvoir satisfaire les besoins de chacun.&lt;/p&gt;
&lt;h3&gt;Comment utiliser le pendule&lt;/h3&gt;
&lt;p&gt;Le mouvement du pendule doit se produire spontan&amp;eacute;ment et naturellement. La longueur du pendule ne doit &amp;ecirc;tre ni trop longue ni trop courte, id&amp;eacute;alement environ 25 cm. Si l&amp;#39;op&amp;eacute;rateur pose son coude sur la table, la longueur du pendule d&amp;eacute;pendra de la longueur de l&amp;#39;avant-bras.&lt;/p&gt;
&lt;p&gt;Qu&amp;#39;il tourne &amp;agrave; droite ou &amp;agrave; gauche, avec un peu d&amp;#39;exp&amp;eacute;rience, l&amp;#39;op&amp;eacute;rateur apprendra &amp;agrave; lire les messages que transmet le pendule, mais il est certes important de poser la bonne question et de ne pas influencer le pendule : l&amp;#39;esprit doit &amp;ecirc;tre libre,&amp;nbsp;et sans tension ; les angoisses et les chagrins ne donneront pas une interpr&amp;eacute;tation correcte du pendule.&lt;/p&gt;
&lt;h2&gt;Accessoires pour pendules&amp;nbsp;&lt;/h2&gt;
&lt;p&gt;Visitez &lt;a href="https://www.phoeniximport.com/fr/3/spiritualit/accessoires-de-pendules.aspx?searchtext=&amp;amp;from=0&amp;amp;pageSize=48&amp;amp;filters="&gt;ici&lt;/a&gt; &amp;eacute;galement la cat&amp;eacute;gorie accessoires pour pendules&amp;nbsp; o&amp;ugrave; vous trouverez tout ce dont vous avez besoin pour ranger et utiliser les pendules.&lt;/p&gt;
&lt;p&gt;Phoenix Import - Mani Bhadra B.V. grossiste en France de pendules et d&amp;#39;articles de radiesth&amp;eacute;sie.&lt;/p&gt;</t>
  </si>
  <si>
    <t>pendoli-minerali-legno-e-rudraksha</t>
  </si>
  <si>
    <t>Pendoli minerali, legno e rudraksha</t>
  </si>
  <si>
    <t>Fornitore di pendoli con minerali, legno e rudraksha ✓ Ciondoli in pietra ✓ Prezzi bassi ✓ Phoenix Import B2B all'ingrosso ✓ Consegna rapida ✓ Ordina ora</t>
  </si>
  <si>
    <t>&lt;h1&gt;Vendita all&amp;rsquo;ingrosso di pendoli&lt;/h1&gt;
&lt;p&gt;Se tra i vostri clienti ci sono esperti radioestesisti e cultori del pendolo, su Phoenix Import potete trovare una vasta scelta di questi strumenti all&amp;rsquo;ingrosso.&lt;br /&gt;
In diverse forme e materiali i pendoli offerti da Phoenix Import sono ideali sia per i principianti sia per i pi&amp;ugrave; esperti.&lt;br /&gt;
Quindi non aspettare, scegli con cura i pendoli da proporre alla tua clientela visitano il nostro sito.&lt;/p&gt;
&lt;p&gt;&amp;nbsp;&lt;/p&gt;
&lt;h2&gt;A cosa serve il pendolo&lt;/h2&gt;
&lt;p&gt;La radioestesia risale a un passato molto lontano. Con questo termine si indica la capacit&amp;agrave; di localizzare oggetti mediante un pendolo o un bacchetta.&lt;br /&gt;
L&amp;rsquo;arte dei rabdomanti fa parte della tradizione di molti paesi e l&amp;rsquo;uso del pendolo per rispondere a domande ne &amp;egrave; una derivazione diretta.&lt;/p&gt;
&lt;p&gt;Il pendolo, o pendolino, pu&amp;ograve; essere usato per ritrovare persone, cose, per fare diagnosi o per interpretare il futuro. Pu&amp;ograve; essere puntato su una fotografia o sul palmo della mano per svelare le caratteristiche di una persona; oppure se puntato su una carta geografica pu&amp;ograve; fornire le informazioni richieste su un determinato luogo.&lt;br /&gt;
Insomma, gli impieghi del pendolino sono svariati e molteplici, con un po&amp;rsquo; di calma e pazienza e il pendolo giusto si potr&amp;agrave; rimanere sbalorditi da questo prezioso strumento.&lt;/p&gt;
&lt;p&gt;&amp;nbsp;&lt;/p&gt;
&lt;h2&gt;Come scegliere un pendolo&lt;/h2&gt;
&lt;p&gt;Ma qual &amp;egrave; il pendolo giusto da usare? Questa &amp;egrave; una scelta personale di chi lo dovr&amp;agrave; utilizzare. Il pendolo ideale deve essere composto da un catenina di metallo e da un cono, un fuso o una piccola piramide di pietra o in legno.&lt;br /&gt;
Il pendolo &amp;egrave; uno strumento personale che non dovrebbe essere toccato da altre persone se non dal solo operatore. Avere una vasta gamma di pendoli da esporre nel vostro negozio, dar&amp;agrave; la possibilit&amp;agrave; ai vostri clienti di scegliere il pendolo giusto.&lt;/p&gt;
&lt;p&gt;Phoenix Import propone pendoli in legno e in metallo, rame, ottone cromato o dorato. Ma ache pendoli in pietra, come ametista, cristallo di rocca, lapislazzuli, quarzo rosa o con pi&amp;ugrave; pietre. I pi&amp;ugrave; particolari sono i pendoli dei chakra, quelli di Orgonite, di Rudraksha e con il Fiore della vita.&lt;/p&gt;
&lt;p&gt;Anche la forma e il peso sono importanti, per questo dovrete avere a disposizione pi&amp;ugrave; tipologie di pendoli per poter accontentare le esigenze di tutti.&lt;/p&gt;
&lt;h3&gt;&lt;br /&gt;
Come si fa il pendolino&lt;/h3&gt;
&lt;p&gt;Il movimento del pendolo deve avvenire in modo automatico e naturale. La lunghezza del pendolo non deve essere n&amp;eacute; troppo lunga n&amp;eacute; troppo corta, l&amp;rsquo;ideale sarebbe 25 cm. Se l&amp;rsquo;operatore appoggia il gomito sul tavolo, la lunghezza del pendolo sar&amp;agrave; in funzione della lunghezza dell&amp;rsquo;avambraccio.&lt;/p&gt;
&lt;p&gt;Che giri verso destra o verso sinistra, con un po&amp;rsquo; di esperienza, l&amp;rsquo;operatore imparer&amp;agrave; a leggere i messaggi che il pendolo trasmette, ma &amp;egrave; sicuramente importante fare la domanda giusta e non influenzare il pendolo: la mente deve essere libera senza tensioni, ansie e dispiaceri non daranno una giusta interpretazione del pendolo.&lt;/p&gt;
&lt;p&gt;&amp;nbsp;&lt;/p&gt;
&lt;h2&gt;Accessori per pendoli&lt;/h2&gt;
&lt;p&gt;Visita anche la categoria di &lt;a href="https://www.phoeniximport.com/it/3/spiritualita/accessori-per-pendoli.aspx?searchtext=&amp;amp;from=0&amp;amp;pageSize=48&amp;amp;filters="&gt;accessori per pendoli&lt;/a&gt; dove troverai tutti ci&amp;ograve; che serve per conservare e usare i pendoli.&lt;br /&gt;
Phoenix Import - Mani Bhadra B.V. grossista in Italia di pendoli e articoli di radioestesia.&lt;/p&gt;</t>
  </si>
  <si>
    <t>pendels-van-mineralen-hout-en-rudraksha</t>
  </si>
  <si>
    <t>Pendels van mineralen, hout en rudraksha</t>
  </si>
  <si>
    <t>Leverancier van pendels met mineralen, hout en rudraksha ✓ Edelsteenpendels ✓ Lage prijzen ✓ Phoenix Import B2B groothandel ✓ Snelle levering ✓ Bestel nu</t>
  </si>
  <si>
    <t>&lt;h1&gt;Pendel&amp;nbsp;Groothandel&lt;/h1&gt;
&lt;p&gt;Als er onder je klanten deskundige wichelroedelopers en liefhebbers van pendels zijn, vind je bij Phoenix Import een ruime keuze aan deze instrumenten tegen groothandelsprijzen.&lt;br /&gt;
Met verschillende vormen en materialen zijn de pendels van Phoenix Import ideaal voor zowel beginners als gevorderden.&lt;br /&gt;
Wacht dus niet te lang en kies zorgvuldig de pendels uit die je aan je klanten wilt aanbieden door onze website te bezoeken.&lt;br /&gt;
&amp;nbsp;&lt;/p&gt;
&lt;h2&gt;Waar is een pendel voor?&lt;/h2&gt;
&lt;p&gt;Wichelen dateert uit een heel ver verleden. Deze term duidt op het vermogen om voorwerpen te lokaliseren met behulp van een pendel of een staf.&lt;br /&gt;
De kunst van het waarzeggen door zieners maakt in veel landen deel uit van de traditie en het gebruik van de pendel om vragen te beantwoorden is daar een directe afgeleide van.&lt;br /&gt;
Een pendel kan worden gebruikt om mensen of dingen te vinden, om de oorzaak van een probleem te vinden of om de toekomst te interpreteren. De pendel kan op een foto of de palm van de hand worden gericht om de kenmerken van een persoon te onthullen; of, als hij op een geografische kaart wordt gericht, kan hij gevraagde informatie over een specifieke plaats geven.&lt;br /&gt;
Kortom, het gebruik van de pendel is gevarieerd en veelzijdig, dus met een beetje rust en geduld en de juiste pendel kun je versteld staan van dit kostbare instrument.&lt;br /&gt;
&amp;nbsp;&lt;/p&gt;
&lt;h2&gt;Hoe kies je een pendel?&lt;/h2&gt;
&lt;p&gt;Maar wat is de juiste pendel om te gebruiken? Dit is een persoonlijke keuze van degene die hem gaat hanteren. De ideale pendel moet bestaan uit een katoenen koord en een kegel, een spindel of een kleine stenen of houten piramide.&lt;br /&gt;
De pendel is een persoonlijk instrument dat door niemand anders dan de gebruiker zelf mag worden aangeraakt. Als je een breed assortiment pendels in je winkel hebt hangen, kunnen je klanten de juiste pendel kiezen.&lt;br /&gt;
Phoenix Import biedt slingers in hout en metaal, koper, verchroomd of verguld messing.&lt;br /&gt;
Maar ook stenen pendels, zoals amethist, bergkristal, lapis lazuli, rozenkwarts of met meerdere stenen. Het meest bijzonder zijn de pendels van de chakra&amp;#39;s, die van Orgoniet, Rudraksha en met de levensbloem.&lt;br /&gt;
De vorm en het gewicht zijn ook belangrijk, daarom zul je een breed assortiment pendels beschikbaar moeten hebben om aan ieders wensen te kunnen voldoen.&lt;/p&gt;
&lt;h3&gt;&lt;br /&gt;
Hoe gebruik je een pendel?&lt;/h3&gt;
&lt;p&gt;De beweging van de slinger moet spontaan en natuurlijk zijn. De lengte van de slinger mag niet te lang of te kort zijn, idealiter ongeveer 25 cm. Als de operator zijn/haar elleboog op de tafel legt, hangt de lengte van de slinger af van de lengte van de onderarm.&lt;br /&gt;
Of de pendel nu naar rechts of naar links draait, met een beetje ervaring leert de gebruiker de boodschappen die de pendel uitzendt te lezen, maar het is zeker belangrijk om de juiste vraag te stellen en de pendel niet te be&amp;iuml;nvloeden: de geest moet vrij en zonder spanning zijn; angsten en zorgen geven geen juiste interpretatie van de pendel.&lt;/p&gt;
&lt;h2&gt;Accessoires voor pendels&lt;/h2&gt;
&lt;p&gt;Bezoek ook de categorie &lt;a href="https://www.phoeniximport.com/nl/3/spiritualiteit/pendel-accessoires.aspx?searchtext=&amp;amp;from=0&amp;amp;pageSize=48&amp;amp;filters="&gt;accessoires voor pendels&lt;/a&gt;, waar je alles vindt wat je nodig hebt om pendels te bewaren en te gebruiken.&lt;/p&gt;
&lt;p&gt;&lt;br /&gt;
Phoenix Import - Mani Bhadra B.V., groothandel in Nederland voor&amp;nbsp;pendels en wichelroede artikelen.&lt;br /&gt;
&amp;nbsp;&lt;/p&gt;</t>
  </si>
  <si>
    <t>975</t>
  </si>
  <si>
    <t>zubehor-fur-pendel</t>
  </si>
  <si>
    <t>Zubehör für Pendel</t>
  </si>
  <si>
    <t>Anbieter von Pendelzubehör ✓ Pendelbretter ✓ Pendeltaschen ✓ Günstige Preise ✓ Phoenix Import B2B Großhandel ✓ Schnelle Lieferung ✓ Jetzt online bestellen</t>
  </si>
  <si>
    <t>&lt;h1&gt;Gro&amp;szlig;handel mit Pendelzubeh&amp;ouml;r&lt;/h1&gt;
&lt;p&gt;Sie bieten Ihren Kunden Produkte aus Ihrer Pendelsammlung an und m&amp;ouml;chten Ihren Kunden aber auch das notwendige Zubeh&amp;ouml;r anbieten? Wenn Sie sich f&amp;uuml;r Phoenix Import entscheiden, finden Sie in unserem Gro&amp;szlig;handel alles, was Sie f&amp;uuml;r die Verwendung und Aufbewahrung dieser magischen Werkzeuge ben&amp;ouml;tigen. Bereichern Sie Ihren Verkauf mit einer Vielzahl von Artikeln, die sowohl die erfahrensten W&amp;uuml;nschelruteng&amp;auml;nger als auch diejenigen, die gerade erst mit dieser Disziplin begonnen haben, erfreuen werden.&lt;/p&gt;
&lt;h2&gt;Stofftaschen&lt;/h2&gt;
&lt;p&gt;Der sicherste Ort, um ein Pendel aufzubewahren, ist sicherlich in einem kleinen Stoffbeutel oder einer Tasche. Der kleine Stoffbeutel sch&amp;uuml;tzt das Pendel vor Feuchtigkeit und m&amp;ouml;glichen St&amp;ouml;&amp;szlig;en, wenn es getragen weird, besonders wenn Sie ein empfindliches Stein- oder Holzpendel haben.&lt;/p&gt;
&lt;p&gt;Phoenix Import bietet verschiedene Arten von Pendeltaschen an: Baumwolltaschen mit B&amp;auml;ndern, Rei&amp;szlig;verschlusstaschen oder Taschen mit orientalischem Brokatmuster.&lt;/p&gt;
&lt;p&gt;Die gro&amp;szlig;e Auswahl an Farben und Varianten erm&amp;ouml;glicht es den Anwendern auch, eine kleine Tasche zu ihrem Pendel zu w&amp;auml;hlen. Dar&amp;uuml;ber hinaus k&amp;ouml;nnen diese vielseitigen Beutel auch zur Aufbewahrung von Schmuck, &lt;a href="http://www.phoeniximport.com/de/3/mineralien-und-edelsteine/edelstein-armbnder.aspx"&gt;Mineralien und Malas&lt;/a&gt;, aber auch als Geschenk verwendet werden.&lt;/p&gt;
&lt;p&gt;Ein guter Vorrat an Stoffbeuteln in Ihrem Gesch&amp;auml;ft wird von Ihren Kunden sicherlich sehr gesch&amp;auml;tzt.&lt;/p&gt;
&lt;h2&gt;Pendel-Displays&lt;/h2&gt;
&lt;p&gt;Sie wissen nicht, wie Sie Pendel in Ihrem Gesch&amp;auml;ft ausstellen sollen? Das ist kein Problem. Phoenix Import bietet ein attraktives vertikales Holzdisplay an, in das Sie die Pendel zur Ansicht durch Ihre Kunden h&amp;auml;ngen k&amp;ouml;nnen.&lt;/p&gt;
&lt;p&gt;Ihre Kunden sehen auf einen Blick, welche Pendel Sie anbieten, k&amp;ouml;nnen sie einzeln betrachten und so sorgf&amp;auml;ltig ausw&amp;auml;hlen. Diese Auslage verleiht Ihrem Gesch&amp;auml;ft eine besondere Note und verleiht den angebotenen Produkten zus&amp;auml;tzliches Prestige.&lt;/p&gt;
&lt;h2&gt;Pendel-Matten&lt;/h2&gt;
&lt;p&gt;Oft muss ein Pendel mit einem speziellen Brett oder einer Matte kombiniert werden. Aber was stellt eine Pendeltafel dar? Das Brett oder die Tafel erm&amp;ouml;glicht es uns, die Antwort, die wir vom Pendel erbeten haben, besser zu verstehen. Indem es in die eine oder andere Richtung schwingt, zeigt das Pendel die gesuchte Antwort auf der Symbolik der Tafel an.&lt;/p&gt;
&lt;p&gt;Jede Wahrsagetafel hat mehrere Antwortm&amp;ouml;glichkeiten: Ja, Nein, Vielleicht, Umformulierung der Frage. Die Wahrsagetafeln haben auch verschiedene Themen, wie z.B. die astrologische oder die alphabetische Tafel und bei Phoenix Import finden Sie auch solche mit der Blume des Lebens und dem keltischen Knoten.&lt;/p&gt;
&lt;p&gt;Ein Pendel plus Wahrsagetisch ist ein perfektes Set f&amp;uuml;r Liebhaber der W&amp;uuml;nschelrute, das in einem Gesch&amp;auml;ft f&amp;uuml;r esoterische und spirituelle Gegenst&amp;auml;nde nicht fehlen darf.&lt;/p&gt;
&lt;h2&gt;Boxen/Schachteln&lt;/h2&gt;
&lt;p&gt;Wenn Sie die Tasche mit dem Pendel nicht benutzen, ist es am besten, sie in einer Schachtel zu verstauen.&lt;/p&gt;
&lt;p&gt;Es spielt keine Rolle, aus welchem Material sie besteht: Stein, Holz oder Metall, wichtig ist, dass Sie Ihr W&amp;uuml;nschelruteninstrument sorgf&amp;auml;ltig aufbewahren.&lt;/p&gt;
&lt;p&gt;In der Wicca- und Tarot-Kategorie von Phoenix Import k&amp;ouml;nnen Sie verschiedene Arten von Boxen ausw&amp;auml;hlen.&lt;/p&gt;</t>
  </si>
  <si>
    <t>pendulum-accessories</t>
  </si>
  <si>
    <t>Pendulum accessories</t>
  </si>
  <si>
    <t>Supplier of Pendulum accessories ✓ Pendulum boards ✓ Pendulum bags ✓ Low prices ✓ Phoenix Import B2B wholesale ✓ Quick delivery ✓ Order online now</t>
  </si>
  <si>
    <t>&lt;h1&gt;&lt;font style="vertical-align: inherit;"&gt;&lt;font style="vertical-align: inherit;"&gt;Wholesale pendulum accessories&amp;nbsp;&lt;/font&gt;&lt;/font&gt;&lt;/h1&gt;
&lt;p&gt;&lt;font style="vertical-align: inherit;"&gt;&lt;font style="vertical-align: inherit;"&gt;Have you chosen to keep a collection of pendulums in your shop, and do you also want to offer your customers the necessary accessories? &lt;/font&gt;&lt;font style="vertical-align: inherit;"&gt;By choosing Phoenix Import, you will find wholesale everything you need to use and store these magical tools. &lt;/font&gt;&lt;font style="vertical-align: inherit;"&gt;Enrich your point of sale with a variety of items that will satisfy both the most experienced dowsers and those who have just begun to approach this discipline.&lt;/font&gt;&lt;/font&gt;&lt;br /&gt;
&amp;nbsp;&lt;/p&gt;
&lt;h2&gt;&lt;font style="vertical-align: inherit;"&gt;&lt;font style="vertical-align: inherit;"&gt;Fabric pouches&lt;/font&gt;&lt;/font&gt;&lt;/h2&gt;
&lt;p&gt;&lt;font style="vertical-align: inherit;"&gt;&lt;font style="vertical-align: inherit;"&gt;The safest place to store a pendulum is certainly in a small cloth bag or pouch. &lt;/font&gt;&lt;font style="vertical-align: inherit;"&gt;The small cloth bag protects the pendulum from humidity and any possible impacts if it has to be carried around, especially if you have a delicate stone or wooden pendulum.&lt;/font&gt;&lt;/font&gt;&lt;/p&gt;
&lt;p&gt;&lt;font style="vertical-align: inherit;"&gt;&lt;font style="vertical-align: inherit;"&gt;Phoenix Import has various types of pendulum bags: cotton with ties, zipped, or oriental-themed brocade bags.&lt;/font&gt;&lt;/font&gt;&lt;/p&gt;
&lt;p&gt;&lt;font style="vertical-align: inherit;"&gt;&lt;font style="vertical-align: inherit;"&gt;The vast range of colors and varieties also allows operators for greater choice in matching a small pouch with their pendulum. &lt;/font&gt;&lt;font style="vertical-align: inherit;"&gt;Not only that, but these versatile bags can also be used to store &lt;/font&gt;&lt;/font&gt;&lt;a href="https://www.phoeniximport.com/en/3/jewellery.aspx" target="_blank"&gt;&lt;font style="vertical-align: inherit;"&gt;&lt;font style="vertical-align: inherit;"&gt;jewelery&lt;/font&gt;&lt;/font&gt;&lt;/a&gt;&lt;font style="vertical-align: inherit;"&gt;&lt;font style="vertical-align: inherit;"&gt; , &lt;/font&gt;&lt;/font&gt;&lt;a href="https://www.phoeniximport.com/en/3/minerals-and-gemstones.aspx" target="_blank"&gt;&lt;font style="vertical-align: inherit;"&gt;&lt;font style="vertical-align: inherit;"&gt;minerals&lt;/font&gt;&lt;/font&gt;&lt;/a&gt;&lt;font style="vertical-align: inherit;"&gt;&lt;font style="vertical-align: inherit;"&gt; and &lt;/font&gt;&lt;/font&gt;&lt;a href="https://www.phoeniximport.com/en/3/minerals-and-gemstones.aspx" target="_blank"&gt;&lt;font style="vertical-align: inherit;"&gt;&lt;font style="vertical-align: inherit;"&gt;malas&lt;/font&gt;&lt;/font&gt;&lt;/a&gt;&lt;font style="vertical-align: inherit;"&gt;&lt;font style="vertical-align: inherit;"&gt; , as well as for a gift.&lt;/font&gt;&lt;/font&gt;&lt;/p&gt;
&lt;p&gt;&lt;font style="vertical-align: inherit;"&gt;&lt;font style="vertical-align: inherit;"&gt;Keeping a good supply of fabric bags in the shop will certainly be much appreciated by your customers.&lt;/font&gt;&lt;/font&gt;&lt;br /&gt;
&amp;nbsp;&lt;/p&gt;
&lt;h2&gt;&lt;font style="vertical-align: inherit;"&gt;&lt;font style="vertical-align: inherit;"&gt;Pendulum displays&lt;/font&gt;&lt;/font&gt;&lt;/h2&gt;
&lt;p&gt;&lt;font style="vertical-align: inherit;"&gt;&lt;font style="vertical-align: inherit;"&gt;Not sure how to display pendulums in your shop? &lt;/font&gt;&lt;font style="vertical-align: inherit;"&gt;No problem. &lt;/font&gt;&lt;font style="vertical-align: inherit;"&gt;Phoenix Import provides an attractive vertical wooden display where you can hang the pendulums to be viewed by your customers.&lt;/font&gt;&lt;/font&gt;&lt;/p&gt;
&lt;p&gt;&lt;font style="vertical-align: inherit;"&gt;&lt;font style="vertical-align: inherit;"&gt;Your customers will be able to see at a glance which pendulums you offer, can check them out one by one and thus choose them carefully. &lt;/font&gt;&lt;font style="vertical-align: inherit;"&gt;This display will give an extra touch to your shop as well as further prestige to the products on sale.&lt;/font&gt;&lt;/font&gt;&lt;br /&gt;
&amp;nbsp;&lt;/p&gt;
&lt;h2&gt;&lt;font style="vertical-align: inherit;"&gt;&lt;font style="vertical-align: inherit;"&gt;Pendulum mats&lt;/font&gt;&lt;/font&gt;&lt;/h2&gt;
&lt;p&gt;&lt;font style="vertical-align: inherit;"&gt;&lt;font style="vertical-align: inherit;"&gt;Often a pendulum must be combined with a special board or mat. &lt;/font&gt;&lt;font style="vertical-align: inherit;"&gt;But what does a pendulum board represent? &lt;/font&gt;&lt;font style="vertical-align: inherit;"&gt;The board, or table, allows us to understand more easily the answer we have requested from the pendulum. &lt;/font&gt;&lt;font style="vertical-align: inherit;"&gt;By swinging in one direction or the other, the pendulum will indicate the answer we were looking for on the table.&lt;/font&gt;&lt;/font&gt;&lt;/p&gt;
&lt;p&gt;&lt;font style="vertical-align: inherit;"&gt;&lt;font style="vertical-align: inherit;"&gt;Each division table has several answer options: yes, no, maybe, re-phrase the question. &lt;/font&gt;&lt;font style="vertical-align: inherit;"&gt;The divination tables also have different themes, such as the astrological or alphabetic table and on Phoenix Import, you will also find those with the Flower of Life and the Celtic Knot.&lt;/font&gt;&lt;/font&gt;&lt;/p&gt;
&lt;p&gt;&lt;font style="vertical-align: inherit;"&gt;&lt;font style="vertical-align: inherit;"&gt;A pendulum plus divination table is a perfect kit for lovers of dowsing that cannot be missing from an esoteric and spiritual objects shop.&lt;/font&gt;&lt;/font&gt;&lt;br /&gt;
&amp;nbsp;&lt;/p&gt;
&lt;h2&gt;&lt;font style="vertical-align: inherit;"&gt;&lt;font style="vertical-align: inherit;"&gt;Boxes&lt;/font&gt;&lt;/font&gt;&lt;/h2&gt;
&lt;p&gt;&lt;font style="vertical-align: inherit;"&gt;&lt;font style="vertical-align: inherit;"&gt;When not in use, it is best to place the bag with the pendulum in a box.&lt;/font&gt;&lt;/font&gt;&lt;/p&gt;
&lt;p&gt;&lt;font style="vertical-align: inherit;"&gt;&lt;font style="vertical-align: inherit;"&gt;It does not matter what material it is made of: stone, wood or metal, the important thing is to carefully look after your divinatory instrument.&lt;/font&gt;&lt;/font&gt;&lt;/p&gt;
&lt;p&gt;&lt;font style="vertical-align: inherit;"&gt;&lt;font style="vertical-align: inherit;"&gt;You can choose different types of boxes by visiting the &lt;/font&gt;&lt;/font&gt;&lt;a href="https://www.phoeniximport.com/en/3/spirituality/wicca-tarot.aspx?searchtext=&amp;amp;from=0&amp;amp;pageSize=48&amp;amp;filters=" target="_blank"&gt;&lt;font style="vertical-align: inherit;"&gt;&lt;font style="vertical-align: inherit;"&gt;wicca and tarot&lt;/font&gt;&lt;/font&gt;&lt;/a&gt;&lt;font style="vertical-align: inherit;"&gt;&lt;font style="vertical-align: inherit;"&gt; category of Phoenix Import.&lt;/font&gt;&lt;/font&gt;&lt;/p&gt;</t>
  </si>
  <si>
    <t>accesorios-para-pendulos</t>
  </si>
  <si>
    <t>Accesorios para péndulos</t>
  </si>
  <si>
    <t>Proveedor de Accesorios para péndulos ✓ Tableros para péndulos ✓ Bolsas para péndulos ✓ Precios bajos ✓ Phoenix Import B2B al por mayor ✓ Entrega rápida ✓ Pide</t>
  </si>
  <si>
    <t>&lt;h1&gt;Venta al por mayor de accesorios para p&amp;eacute;ndulos&lt;/h1&gt;
&lt;p&gt;&lt;br /&gt;
&amp;iquest;Ha decidido tener una colecci&amp;oacute;n de p&amp;eacute;ndulos en su tienda, pero tambi&amp;eacute;n quiere ofrecer a sus clientes los accesorios necesarios?&lt;br /&gt;
Eligiendo Phoenix Import, encontrar&amp;aacute; al por mayor todo lo necesario para utilizar y almacenar estos instrumentos m&amp;aacute;gicos.&lt;br /&gt;
As&amp;iacute;, enriquecer&amp;aacute; su tienda con una variedad de art&amp;iacute;culos que complacer&amp;aacute;n tanto a los radioest&amp;eacute;sicos experimentados como a los que se inician en esta disciplina.&lt;/p&gt;
&lt;h2&gt;&lt;br /&gt;
Bolsas de tela&lt;/h2&gt;
&lt;p&gt;El lugar m&amp;aacute;s seguro para guardar un p&amp;eacute;ndulo es sin duda una bolsa de tela. La bolsa de tela protege el p&amp;eacute;ndulo de la humedad y los golpes si hay que llevarlo de un lado a otro, especialmente si se trata de un p&amp;eacute;ndulo delicado de piedra o madera.&lt;/p&gt;
&lt;p&gt;Phoenix Import dispone de varios tipos de bolsas para p&amp;eacute;ndulos: de algod&amp;oacute;n con cordones o cierres de cremallera o las bolsas de brocado de tem&amp;aacute;tica oriental. La amplia gama de colores y variedades tambi&amp;eacute;n permite m&amp;aacute;s opciones a los operadores para combinar una bolsa de p&amp;eacute;ndulo con su p&amp;eacute;ndulo. Y no s&amp;oacute;lo eso, estas vers&amp;aacute;tiles bolsas tambi&amp;eacute;n pueden utilizarse para guardar joyas, minerales y malas, pero tambi&amp;eacute;n para hacer regalos.&lt;br /&gt;
Mantener un buen stock de bolsas de tela en su tienda ser&amp;aacute; sin duda muy apreciado por sus clientes.&lt;br /&gt;
&amp;nbsp;&lt;/p&gt;
&lt;h2&gt;Expositores de p&amp;eacute;ndulos&lt;/h2&gt;
&lt;p&gt;&amp;iquest;No sabe c&amp;oacute;mo exponer los p&amp;eacute;ndulos en su tienda? No se preocupe. Phoenix Import le ofrece un fant&amp;aacute;stico expositor vertical de madera donde podr&amp;aacute; colgar sus p&amp;eacute;ndulos para exponerlos.&lt;br /&gt;
Sus clientes podr&amp;aacute;n ver de un vistazo qu&amp;eacute; p&amp;eacute;ndulos ofrece, observarlos uno a uno y as&amp;iacute; elegirlos con cuidado. Este expositor dar&amp;aacute; un toque extra a su tienda y a&amp;ntilde;adir&amp;aacute; prestigio a los productos en venta.&lt;/p&gt;
&lt;h2&gt;&amp;nbsp;&lt;/h2&gt;
&lt;h2&gt;Tablas de p&amp;eacute;ndulos&lt;/h2&gt;
&lt;p&gt;A menudo, un p&amp;eacute;ndulo debe combinarse con una mesa o un tapete adecuado. Pero, &amp;iquest;qu&amp;eacute; representa una mesa de p&amp;eacute;ndulo? Esta tabla facilita la comprensi&amp;oacute;n de la respuesta del p&amp;eacute;ndulo. Al oscilar en un sentido u otro, el p&amp;eacute;ndulo indicar&amp;aacute; en la tabla la respuesta que est&amp;aacute;bamos buscando.&lt;/p&gt;
&lt;p&gt;Cada tabla de adivinaci&amp;oacute;n tiene varias opciones de respuesta: s&amp;iacute;, no, tal vez, reformular la pregunta. Las tablas de adivinaci&amp;oacute;n tambi&amp;eacute;n son distintas tem&amp;aacute;ticamente, como la tabla astrol&amp;oacute;gica o la tabla alfab&amp;eacute;tica, y en Phoenix Import tambi&amp;eacute;n encontrar&amp;aacute;s las de Flor de la Vida y Nudo Celta.&lt;/p&gt;
&lt;p&gt;P&amp;eacute;ndulo m&amp;aacute;s tabla adivinatoria es un kit perfecto para los amantes de la radiestesia que no deber&amp;iacute;a faltar en ninguna tienda de regalos esot&amp;eacute;ricos o espirituales.&lt;/p&gt;
&lt;h2&gt;&lt;br /&gt;
Cajas&lt;/h2&gt;
&lt;p&gt;Cuando no se utiliza, es una buena costumbre guardar la bolsa con el p&amp;eacute;ndulo en una caja. No importa de qu&amp;eacute; material est&amp;eacute; hecha, ya sea piedra, madera o metal, lo importante es guardar tu instrumento de adivinaci&amp;oacute;n con cuidado.&lt;br /&gt;
Puede elegir diferentes tipos de cajas&lt;/p&gt;</t>
  </si>
  <si>
    <t>accessoires-de-pendules</t>
  </si>
  <si>
    <t>Accessoires de Pendules</t>
  </si>
  <si>
    <t>Fournisseur accessoires de pendules ✓ Tapis pendules ✓ Sacs à pendules ✓ Prix bas ✓ Vente en gros B2B Phoenix Import ✓ Livraison rapide ✓ Commandez en ligne</t>
  </si>
  <si>
    <t>&lt;h1&gt;Accessoires pour pendules en gros&lt;/h1&gt;
&lt;p&gt;Vous avez choisi de conserver une collection de pendules dans votre boutique, mais vous souhaitez &amp;eacute;galement proposer &amp;agrave; vos clients les accessoires n&amp;eacute;cessaires ? En choisissant Phoenix Import, vous trouverez en gros tout ce dont vous avez besoin pour utiliser et stocker ces outils magiques. Enrichissez votre point de vente avec une vari&amp;eacute;t&amp;eacute; d&amp;#39;articles qui satisferont aussi bien les sourciers les plus exp&amp;eacute;riment&amp;eacute;s que ceux qui viennent de commencer &amp;agrave; aborder cette discipline.&lt;/p&gt;
&lt;h2&gt;&lt;br /&gt;
Pochettes en tissu&lt;/h2&gt;
&lt;p&gt;L&amp;rsquo;endroit le plus s&amp;ucirc;r pour ranger son&amp;nbsp;pendule est certainement dans un petit sac ou une pochette en tissu. Le petit sac en tissu prot&amp;egrave;ge le pendule de l&amp;#39;humidit&amp;eacute; et des &amp;eacute;ventuels chocs s&amp;#39;il doit &amp;ecirc;tre transport&amp;eacute;, notamment si vous poss&amp;eacute;dez un pendule d&amp;eacute;licat en pierre ou en bois.&lt;/p&gt;
&lt;p&gt;Phoenix Import propose diff&amp;eacute;rents types de sacs pendules : en coton avec liens, zipp&amp;eacute;s ou en brocart &amp;agrave; th&amp;egrave;me oriental.&lt;/p&gt;
&lt;p&gt;La vaste gamme de couleurs et de vari&amp;eacute;t&amp;eacute;s permet &amp;eacute;galement aux op&amp;eacute;rateurs d&amp;#39;avoir un plus grand choix pour assortir une petite pochette &amp;agrave; leur pendule. Non seulement cela, mais ces sacs polyvalents peuvent &amp;eacute;galement &amp;ecirc;tre utilis&amp;eacute;s pour stocker des bijoux, des min&amp;eacute;raux et des malas, mais aussi pour un cadeau.&lt;/p&gt;
&lt;p&gt;Avoir un bon stock de pochettes en tissu dans votre magasin sera certainement tr&amp;egrave;s appr&amp;eacute;ci&amp;eacute; par vos clients.&lt;/p&gt;
&lt;h2&gt;&lt;br /&gt;
Pr&amp;eacute;sentoir &amp;agrave; pendule&lt;/h2&gt;
&lt;p&gt;Vous ne savez pas comment pr&amp;eacute;senter les pendules dans votre boutique ? Aucun probl&amp;egrave;me. Phoenix Import propose un joli pr&amp;eacute;sentoir vertical en bois o&amp;ugrave; vous pouvez accrocher les pendules pour que vos clients puissent les d&amp;eacute;couvrir.&lt;/p&gt;
&lt;p&gt;Vos clients pourront voir d&amp;rsquo;un seul coup d&amp;rsquo;&amp;oelig;il quels pendules vous proposez, pourront les consulter un par un et ainsi les choisir avec soin. Ce pr&amp;eacute;sentoir donnera une touche suppl&amp;eacute;mentaire &amp;agrave; votre boutique ainsi qu&amp;#39;un prestige suppl&amp;eacute;mentaire aux produits en vente.&lt;/p&gt;
&lt;h2&gt;&lt;br /&gt;
Tapis pendulaires&lt;/h2&gt;
&lt;p&gt;Souvent, un pendule doit &amp;ecirc;tre combin&amp;eacute; avec une planche ou un tapis sp&amp;eacute;cial. Mais que repr&amp;eacute;sente une planche pendulaire ? Le tapis, ou la table de divination, nous permet de comprendre plus facilement la r&amp;eacute;ponse &amp;agrave; la question que nous avons pos&amp;eacute;e au pendule. En se balan&amp;ccedil;ant dans un sens ou dans l&amp;rsquo;autre, le pendule indiquera sur la table la r&amp;eacute;ponse que l&amp;rsquo;on cherchait.&lt;/p&gt;
&lt;p&gt;Chaque table de divination propose plusieurs options de r&amp;eacute;ponse : oui, non, peut-&amp;ecirc;tre, reformulez la question. Les tables de divination ont &amp;eacute;galement diff&amp;eacute;rents th&amp;egrave;mes, comme la table astrologique ou alphab&amp;eacute;tique et sur Phoenix Import, vous trouverez &amp;eacute;galement celles avec le motif de&amp;nbsp;Fleur de Vie et le Noeud Celtique.&lt;/p&gt;
&lt;p&gt;Un pendule et une table de divination sont un kit parfait pour les amateurs de radiesth&amp;eacute;sie qui ne peut manquer dans une boutique d&amp;#39;objets &amp;eacute;sot&amp;eacute;riques et spirituels.&lt;/p&gt;
&lt;h2&gt;&lt;br /&gt;
Les boites/coffrets&lt;/h2&gt;
&lt;p&gt;Lorsqu&amp;#39;il n&amp;#39;est pas utilis&amp;eacute;, il est pr&amp;eacute;f&amp;eacute;rable de placer le sachet contenant le pendule dans une bo&amp;icirc;te.&lt;/p&gt;
&lt;p&gt;Peu importe le mat&amp;eacute;riau dans lequel il est constitu&amp;eacute; : pierre, bois ou m&amp;eacute;tal, l&amp;#39;important est d&amp;#39;entreposer soigneusement votre instrument divinatoire.&lt;/p&gt;
&lt;p&gt;Vous pouvez choisir diff&amp;eacute;rents types de coffrets en visitant la cat&amp;eacute;gorie wicca et tarot de Phoenix Import.&lt;/p&gt;</t>
  </si>
  <si>
    <t>accessori-per-pendoli</t>
  </si>
  <si>
    <t>Accessori per pendoli</t>
  </si>
  <si>
    <t>Fornitore di accessori per pendoli ✓ Tappetini per pendoli ✓ Borse per pendoli ✓ Prezzi bassi ✓ Phoenix Import B2B all'ingrosso ✓ Consegna rapida ✓ Ordina ora</t>
  </si>
  <si>
    <t>&lt;h1&gt;Accessori per pendoli all&amp;rsquo;ingrosso&lt;/h1&gt;
&lt;p&gt;Avete scelto di tenere una collezione di pendoli nel vostro negozio, ma volete offrire ai vostri clienti anche gli accessori necessari?&lt;br /&gt;
Scegliendo Phoenix Import troverete all&amp;rsquo;ingrosso tutto ci&amp;ograve; che serve per utilizzare e conservare questi magici strumenti.&lt;br /&gt;
Arricchite quindi il vostro punto vendita con una variet&amp;agrave; di articoli che potranno accontentare sia i pi&amp;ugrave; esperti radioestesisti sia chi ha appena cominciato ad approcciarsi a questa disciplina.&lt;/p&gt;
&lt;h2&gt;&lt;br /&gt;
Sacchettini in stoffa&lt;/h2&gt;
&lt;p&gt;Il posto pi&amp;ugrave; sicuro dove riporre un pendolo &amp;egrave; certamente un sacchettino di stoffa. Il sacchettino di stoffa protegge il pendolo dall&amp;rsquo;umidit&amp;agrave; e da eventuali urti se deve essere portato in giro, soprattutto se si possiede un pendolo delicato in pietra o in legno.&lt;br /&gt;
&lt;br /&gt;
Phoenix Import ha svariate tipologie di sacchetti per pendoli: in cotone con laccetti o cerniera o i sacchettini in broccato a tema orientale. La vasta gamma di colori e variet&amp;agrave;, poi, permette una maggiore scelta da parte degli operatori di abbinare un sacchettino al proprio pendolo. Non solo, queste versatili borsettine possono essere usate anche per riporre &lt;a href="https://www.phoeniximport.com/it/3/gioielli.aspx"&gt;gioielli&lt;/a&gt;, &lt;a href="https://www.phoeniximport.com/it/3/minerali-e-pietre-dure.aspx"&gt;minerali&lt;/a&gt; e &lt;a href="https://www.phoeniximport.com/it/3/spiritualita/mala-e-sacchetti-porta-mala.aspx?searchtext=&amp;amp;from=0&amp;amp;pageSize=48&amp;amp;filters="&gt;male&lt;/a&gt;, ma anche per fare un regalo.&lt;br /&gt;
Tenere una buona scorta di sacchettini in stoffa in negozio sar&amp;agrave; certamente molto apprezzato dai vostri clienti.&lt;/p&gt;
&lt;p&gt;&amp;nbsp;&lt;/p&gt;
&lt;h2&gt;Espositori per pendoli&lt;/h2&gt;
&lt;p&gt;Non sai come esporre i pendoli nel tuo negozio? Nessun problema. Phoenix Import mette a disposizione un fantastico espositore in legno verticale dove appendere i pendoli da esporre.&lt;br /&gt;
I vostri clienti potranno vedere a colpo d&amp;rsquo;occhio quali pendoli proponete, osservarli uno a uno e sceglierli cos&amp;igrave; con cura. Questo espositore dar&amp;agrave; un tocco in pi&amp;ugrave; al vostro negozio nonch&amp;eacute; un ulteriore prestigio ai prodotti in vendita.&lt;/p&gt;
&lt;p&gt;&amp;nbsp;&lt;/p&gt;
&lt;h2&gt;Tavole per pendoli&lt;/h2&gt;
&lt;p&gt;Spesso un pendolo va abbinato a un apposita tavola o tappetino. Ma cosa rappresenta un tavola per pendoli? Questa tavola permette di comprendere con pi&amp;ugrave; facilit&amp;agrave; la risposta che abbiamo posto al pendolo. Oscillando in un verso o nell&amp;rsquo;altro il pendolo indicher&amp;agrave; sulla tavola la risposta che cercavamo.&lt;br /&gt;
&lt;br /&gt;
Ogni tavola divinatoria ha diverse opzioni di risposta: s&amp;igrave;, no, forse, riformulare la domanda. Le tavole divinatorie sono anche a temi diversi, come ad esempio la tavola astrologica o quella alfabetica e su Phoenix Import troverete anche quelle con Fiore della vita e con Nodo celtico.&lt;br /&gt;
&lt;br /&gt;
Pendolo pi&amp;ugrave; tavola divinatoria &amp;egrave; un kit perfetto per gli amanti della radioestesia che non pu&amp;ograve; mancare in un negozio di esoterismo e oggettistica spirituale.&lt;br /&gt;
&amp;nbsp;&lt;/p&gt;
&lt;h2&gt;Scatole&lt;/h2&gt;
&lt;p&gt;Quando non viene utilizzato, &amp;egrave; buona abitudine riporre il sacchettino con il pendolo in una scatola. Non importa di che materiale sia fatta se pietra, legno o metallo, l&amp;rsquo;importante &amp;egrave; custodire con cura il proprio strumento divinatorio.&lt;br /&gt;
Potete scegliere diverse tipologie di scatole visitando la categoria &lt;a href="https://www.phoeniximport.com/it/3/spiritualita/wicca-e-tarocchi.aspx?searchtext=&amp;amp;from=0&amp;amp;pageSize=48&amp;amp;filters="&gt;wicca e tarocchi&lt;/a&gt; di Phoenix Import.&lt;/p&gt;</t>
  </si>
  <si>
    <t>pendel-accessoires</t>
  </si>
  <si>
    <t>Pendel accessoires</t>
  </si>
  <si>
    <t>Groothandel in Pendel Accessoires ✓ Pendelborden ✓ Pendeltasjes ✓ Lage prijzen ✓ Phoenix Import B2B groothandel ✓ Snelle levering ✓ Bestel nu online</t>
  </si>
  <si>
    <t>&lt;h1&gt;&amp;nbsp;&lt;/h1&gt;
&lt;h1&gt;Pendel accessoires groothandel&lt;/h1&gt;
&lt;p&gt;Heb je ervoor gekozen om een assortiment pendels in je winkel te hebben, maar wil je je klanten ook de nodige accessoires aanbieden?&lt;br /&gt;
Door te kiezen voor Phoenix Import vind je in de groothandel alles wat je nodig hebt om deze magische gereedschappen te gebruiken en op te bergen.&lt;br /&gt;
Verrijk daarom je verkooppunt met een verscheidenheid aan artikelen die zowel de meest ervaren wichelroedelopers als degenen die net zijn begonnen met het benaderen van deze discipline tevreden zullen stellen.&lt;br /&gt;
&amp;nbsp;&lt;/p&gt;
&lt;h2&gt;Stoffen tasjes&lt;/h2&gt;
&lt;p&gt;De veiligste plaats om een pendel op te bergen is zonder twijfel in een kleine stoffen buidel. Dit beschermt de pendel tegen vocht en eventuele schokken als je hem moet vervoeren, vooral als je een kwetsbare stenen of houten pendel hebt.&lt;/p&gt;
&lt;p&gt;Phoenix Import heeft verschillende soorten tasjes voor pendels: katoenen tasjes met bandjes, tasjes met ritssluiting of brokaat tasjes met een oosters thema. Door het grote aanbod aan kleuren en vari&amp;euml;teiten heb je ook meer keuze in het matchen van een tasje met je pendel. Niet alleen dat, maar deze veelzijdige tasjes kunnen ook gebruikt worden om &lt;a href="https://www.phoeniximport.com/nl/3/sieraden.aspx" target="_blank"&gt;sieraden&lt;/a&gt;, &lt;a href="https://www.phoeniximport.com/nl/3/mineralen-en-edelstenen.aspx" target="_blank"&gt;mineralen&lt;/a&gt; en &lt;a href="https://www.phoeniximport.com/nl/3/spiritualiteit/malas-en-mala-tasjes.aspx?searchtext=&amp;amp;from=0&amp;amp;pageSize=48&amp;amp;filters=" target="_blank"&gt;mala&amp;#39;s&lt;/a&gt;&amp;nbsp;in te bewaren, of om cadeau te geven.&lt;/p&gt;
&lt;p&gt;Een goede voorraad stoffen opbergzakjes in de winkel zal zeker gewaardeerd worden door je klanten.&lt;br /&gt;
&amp;nbsp;&lt;/p&gt;
&lt;h2&gt;Pendeldisplays&lt;/h2&gt;
&lt;p&gt;Weet je niet goed hoe je slingers in je winkel moet uitstallen? Geen probleem. Phoenix Import levert een mooie verticale houten display waar je de pendels in kunt hangen.&lt;br /&gt;
Je klanten kunnen in &amp;eacute;&amp;eacute;n oogopslag zien welke pendels je aanbiedt, ze &amp;eacute;&amp;eacute;n voor &amp;eacute;&amp;eacute;n bekijken en zo een zorgvuldige keuze maken. Deze display geeft een extra tintje aan je winkel en meer uitstraling aan de producten die te koop zijn.&lt;br /&gt;
&amp;nbsp;&lt;/p&gt;
&lt;h2&gt;Pendelmatten&lt;/h2&gt;
&lt;p&gt;Vaak dient een pendel gecombineerd te worden met een speciaal&amp;nbsp;bord&amp;nbsp;of een speciale mat. Maar wat stelt een pendelbord voor? Het bord, of de pendelkaart, stelt ons in staat om het antwoord dat we van de pendel vragen beter te begrijpen. Door in de ene of de andere richting te slingeren, zal de slinger het antwoord dat we zochten op het bord aangeven.&lt;br /&gt;
Elke pendeltabel heeft verschillende antwoordmogelijkheden: ja, nee, misschien, herformuleer de vraag. De pendelborden hebben ook verschillende thema&amp;#39;s, zoals het astrologische of alfabetische bord &amp;eacute;n op Phoenix Import vind je ook de tafels met de levensbloem of de Keltische knoop.&lt;br /&gt;
Een pendel plus pendelbord is een perfecte set voor liefhebbers van wichelroedelopen die niet mag ontbreken in een winkel met esoterische en spirituele voorwerpen.&lt;br /&gt;
&amp;nbsp;&lt;/p&gt;
&lt;h2&gt;Doosjes&lt;/h2&gt;
&lt;p&gt;Als je de pendel niet gebruikt, kun je hem het beste in een doosje doen.&lt;br /&gt;
Het maakt niet uit van welk materiaal het gemaakt is: steen, hout of metaal, het belangrijkste is dat je zorgvuldig voor je waarzeginstrument zorgt.&lt;br /&gt;
Je kunt verschillende soorten doosjes kiezen door de &lt;a href="https://www.phoeniximport.com/nl/3/spiritualiteit/wicca-en-tarot.aspx?searchtext=&amp;amp;from=0&amp;amp;pageSize=48&amp;amp;filters=" target="_blank"&gt;wicca en tarot&lt;/a&gt; categorie van Phoenix Import te bezoeken.&lt;br /&gt;
&lt;br /&gt;
&lt;br /&gt;
&amp;nbsp;&lt;/p&gt;</t>
  </si>
  <si>
    <t>976</t>
  </si>
  <si>
    <t>biotensoren-und-wunschelruten</t>
  </si>
  <si>
    <t>Biotensoren und Wünschelruten</t>
  </si>
  <si>
    <t>Großhandel für Biotensoren und Wünschelruten ✓ L-Ruten ✓ Biotensor mit Holzgriff ✓ Günstige Preise ✓ Phoenix Import B2B Großhandel ✓ Jetzt online bestellen</t>
  </si>
  <si>
    <t>&lt;h1&gt;W&amp;uuml;nschelruten Gro&amp;szlig;handel&lt;/h1&gt;
&lt;p&gt;Bei Phoenix Import finden Sie die besten W&amp;uuml;nschelruten im Gro&amp;szlig;handel f&amp;uuml;r Ihre Kunden.&lt;/p&gt;
&lt;p&gt;W&amp;uuml;nschelruten sind sehr empfindliche, aber hochpr&amp;auml;zise Instrumente, weshalb sie von hervorragender Qualit&amp;auml;t sein m&amp;uuml;ssen, wie jene, die Sie in der Kategorie Spiritualit&amp;auml;t bei Phoenix Import ausw&amp;auml;hlen k&amp;ouml;nnen.&lt;/p&gt;
&lt;p&gt;Eine W&amp;uuml;nschelrute kann bei allen W&amp;uuml;nschelruteng&amp;auml;ngern anstelle des Pendels verwendet werden, aber diese Wahl h&amp;auml;ngt davon ab, welches Instrument der Anwender bevorzugt. Mit einem guten Vorrat an diesen Instrumenten in Ihrem Gesch&amp;auml;ft k&amp;ouml;nnen Sie immer mehr Kunden, die sich f&amp;uuml;r diese alte Kunst begeistern, zufrieden stellen.&lt;br /&gt;
Was sind W&amp;uuml;nschelruten?&lt;/p&gt;
&lt;p&gt;Die W&amp;uuml;nschelrute oder Rabdomantie (aus dem Griechischen rhabdos - Stock - und manteia - Antwort) ist die antike Sph&amp;auml;re der Wasserforscher, die mit einem Stab in der Hand, meist einem kleinen gegabelten Holunderzweig, den Boden erkundeten. Wenn die Spitze des Stabes zu schwingen begann, bedeutete das, dass unter der Erde Wasser floss und die Suche erfolgreich war.&lt;/p&gt;
&lt;p&gt;Das ist nat&amp;uuml;rlich Geschichte, die W&amp;uuml;nschelruten wurden in j&amp;uuml;ngerer Zeit durch besonders moderne Ruten aus Metalllegierungen ersetzt, wie sie bei Phoenix Import erh&amp;auml;ltlich sind: aus Messing oder Kupfer oder beiden Metallen. Es sind auch Paare von L-f&amp;ouml;rmigen W&amp;uuml;nschelruten oder ein einzelnes Instrument mit Holzgriffen erh&amp;auml;ltlich.&lt;/p&gt;
&lt;h2&gt;&lt;br /&gt;
Wie man die W&amp;uuml;nschelrute benutzt&lt;/h2&gt;
&lt;p&gt;Im Allgemeinen wird die W&amp;uuml;nschelrute in der Hand gehalten, wobei die Handfl&amp;auml;chen an den beiden gegabelten Seiten nach oben zeigen; die Unterarme werden parallel gehalten und die Ellbogen sind mit dem Oberk&amp;ouml;rper in Kontakt. Das freie Ende ist nach vorne gerichtet und leicht nach oben gedreht.&lt;/p&gt;
&lt;p&gt;Nun kann man mit der Untersuchung beginnen, indem man sich langsam und frei auf dem gew&amp;auml;hlten Terrain bewegt und dabei auf die Bewegungen des Stabes achtet. Wenn ein Ergebnis erzielt wird, f&amp;uuml;hrt die W&amp;uuml;nschelrute verschiedene Arten von Bewegungen aus, vor allem aber das Absenken oder Anheben der Gliedma&amp;szlig;en, aber auch Vibrationen oder sogar Zuckungen oder andere Bewegungen, die sich je nach den Umst&amp;auml;nden &amp;auml;ndern.&lt;/p&gt;
&lt;p&gt;Die W&amp;uuml;nschelruten von Phoenix Import liefern dank ihrer Qualit&amp;auml;t und Pr&amp;auml;zision mit Sicherheit klare und umfassende Antworten.&lt;/p&gt;
&lt;h2&gt;&lt;br /&gt;
Bio-Tensor&lt;/h2&gt;
&lt;p&gt;Als Alternative zu W&amp;uuml;nschelrute und Pendel kann man auch einen Biotensor verwenden. Biotensoren bestehen grunds&amp;auml;tzlich aus einer Stahlrute. Sie unterscheiden sich voneinander durch ihren Griff: aus Rosenquarz, Bergkristall, Amethyst, verziert mit dem Symbol der Blume des Lebens, aus Speckstein oder aus Holz.&lt;/p&gt;
&lt;p&gt;Unabh&amp;auml;ngig von ihrem Material sind diese bioenergetischen Ger&amp;auml;te sehr elegante Werkzeuge, die jedoch nicht weniger wirksam sind als die oben genannten Pendel und St&amp;auml;be. Phoenix Import liefert sie unter anderem verpackt in praktischen Pappschachteln, in denen sie nach jedem Gebrauch aufbewahrt werden k&amp;ouml;nnen. Eine zus&amp;auml;tzliche Garantie f&amp;uuml;r die gute Erhaltung des Ger&amp;auml;tes.&lt;/p&gt;</t>
  </si>
  <si>
    <t>biotensors-and-dowsing-rods</t>
  </si>
  <si>
    <t>Biotensors and dowsing rods</t>
  </si>
  <si>
    <t>Wholesale of Biotensors and Dowsing Rods ✓ L-rods ✓ Biotensor with wooden handle ✓ Low prices ✓ Phoenix Import B2B wholesale ✓ Order online now</t>
  </si>
  <si>
    <t>&lt;h1&gt;Dowsing Rods wholesale&lt;/h1&gt;
&lt;p&gt;At&amp;nbsp;Phoenix Import you can find the best wholesale divining rods for your customers.&lt;br /&gt;
&lt;br /&gt;
Dowsing rods are very delicate but high precision instruments, which is why they must be of excellent quality just like those you can choose in the &lt;a href="https://www.phoeniximport.com/en/3/spirituality/biotensors-and-dowsing-rods.aspx?searchtext=&amp;amp;from=0&amp;amp;pageSize=48&amp;amp;filters=" target="_blank"&gt;Spirituality&lt;/a&gt; category of Phoenix Import.&lt;br /&gt;
&lt;br /&gt;
A dowsing rod can be used instead of the pendulum in all dowsing activities, but this choice depends on which instrument the operator prefers to use. With a good supply of these tools in your shop, you will be able to please more and more customers who are passionate about this ancient art.&lt;/p&gt;
&lt;h2&gt;What are dowsing rods?&lt;/h2&gt;
&lt;p&gt;Dowsing, or rabdomancy (from the Greek rhabdos - stick - and manteia - response) is the ancient sphere of water researchers who explored the ground holding a wand in their hand, usually a small forked branch of elderberry. When the tip of the wand began to oscillate it meant that water was flowing underground and that the search was successful.&lt;br /&gt;
&lt;br /&gt;
This is certainly history, dowsing rods have been replaced in more recent times with extra modern rods in metal alloy, such as those available on Phoenix Import: in brass or copper or both metals. Pairs of L-shaped staves or a single instrument with wooden handles are also available.&lt;/p&gt;
&lt;h2&gt;How to use the divining rod&lt;/h2&gt;
&lt;p&gt;Generally, the wand should be hand held with the palms up by the two forked sides; forearms are kept parallel and elbows in contact with the torso. The free end is pointed forward and slightly turned upwards.&lt;br /&gt;
&lt;br /&gt;
At this point, it is possible to begin the investigation, walking slowly and freely on the chosen terrain, paying attention to the movements of the wand. When a result is obtained, the wand will perform various types of movements, but basically lowering or raising the extremities, but also vibrations or even writhing or other movements that change depending on the circumstances.&lt;br /&gt;
&lt;br /&gt;
Phoenix Import dowsing rods will surely provide clear and comprehensive answers owing to their high quality and precision.&amp;nbsp;&lt;/p&gt;
&lt;h2&gt;Bio-tensors&lt;/h2&gt;
&lt;p&gt;As an alternative to dowsing rods and pendulums, it is possible to use a bio-tensor. Bio-tensors are basically made of a steel rod. What differentiates them from one another is the handle: in rose quartz, rock crystal, amethyst, decorated with the symbol of the Flower of Life, in soapstone or in wood.&lt;br /&gt;
&lt;br /&gt;
Whatever the material they are made of, these bio-energetic devices are very elegant tools, but no less effective than the aforementioned pendulums and wands. Phoenix Import also supplies them packaged in practical cardboard boxes where they can be stored after each use. An extra guarantee for the good preservation of the device.&lt;/p&gt;</t>
  </si>
  <si>
    <t>biotensores-y-varillas-de-zahori</t>
  </si>
  <si>
    <t>Biotensores y varillas de zahorí</t>
  </si>
  <si>
    <t>Venta al por mayor de Biotensores y varillas de zahorí ✓ Varillas en L ✓ Biotensor con mango de madera ✓ Precios bajos ✓ Venta al por mayor Phoenix Import B2B ✓</t>
  </si>
  <si>
    <t>&lt;h1&gt;Mayoristas de varillas de zahor&amp;iacute;&lt;/h1&gt;
&lt;p&gt;En Phoenix Import encontrar&amp;aacute; las mejores varillas de zahor&amp;iacute; al por mayor para sus clientes.&lt;br /&gt;
Las varillas de zahor&amp;iacute; son herramientas muy delicadas pero de gran precisi&amp;oacute;n, por lo que deben ser de la m&amp;aacute;xima calidad, como las que puede elegir en la categor&amp;iacute;a &lt;a href="https://www.phoeniximport.com/es/3/espiritualidad/biotensores-y-varillas-de-zahor.aspx?searchtext=&amp;amp;from=0&amp;amp;pageSize=48&amp;amp;filters="&gt;Espiritualidad&lt;/a&gt; de Phoenix Import.&lt;/p&gt;
&lt;p&gt;En todas las actividades radiest&amp;eacute;sicas se puede utilizar una varilla en lugar de un p&amp;eacute;ndulo, pero esta elecci&amp;oacute;n depende del instrumento que el practicante prefiera utilizar. Con un buen surtido de estos instrumentos en su tienda, podr&amp;aacute; satisfacer a cada vez m&amp;aacute;s clientes apasionados por este arte milenario.&lt;/p&gt;
&lt;h2&gt;&amp;nbsp;&lt;/h2&gt;
&lt;h2&gt;&amp;iquest;Qu&amp;eacute; son las varillas de zahor&amp;iacute;?&lt;/h2&gt;
&lt;p&gt;La radiestesia (del griego rhabdos -varilla- y manteia -respuesta-) es la antigua especialidad de los buscadores de agua, que exploraban el suelo mientras sosten&amp;iacute;an una varita, casi siempre una peque&amp;ntilde;a rama bifurcada de sa&amp;uacute;co. Cuando la punta de la varita empezaba a oscilar, significaba que el agua flu&amp;iacute;a bajo tierra y que la b&amp;uacute;squeda hab&amp;iacute;a tenido &amp;eacute;xito.&lt;/p&gt;
&lt;p&gt;Esto, por supuesto, es el pasado; de hecho, las varillas de zahor&amp;iacute; han sido sustituidas en tiempos m&amp;aacute;s recientes por varillas de aleaciones met&amp;aacute;licas m&amp;aacute;s modernas, como las que se pueden adquirir en Phoenix Import: de lat&amp;oacute;n, cobre o ambos. Tambi&amp;eacute;n hay disponibles pares de varillas en forma de L o un solo instrumento con mangos de madera.&lt;/p&gt;
&lt;h2&gt;&lt;br /&gt;
C&amp;oacute;mo utilizar la varita de zahor&amp;iacute;&lt;/h2&gt;
&lt;p&gt;En general, la varita se sujeta en las manos con las palmas hacia arriba por los dos lados bifurcados; los antebrazos se mantienen paralelos y los codos en contacto con el tronco. El extremo libre apunta hacia delante y ligeramente hacia arriba.&lt;br /&gt;
En este punto puede comenzar la investigaci&amp;oacute;n, caminando lenta y libremente por el terreno elegido, prestando atenci&amp;oacute;n a los movimientos de la varita. Cuando se obtiene un resultado, la varita har&amp;aacute; varios tipos de movimientos, pero b&amp;aacute;sicamente bajada o subida de las extremidades, pero tambi&amp;eacute;n vibraciones o incluso sacudidas u otros movimientos que cambian seg&amp;uacute;n las circunstancias.&lt;br /&gt;
Las varitas de zahor&amp;iacute; de Phoenix Import garantizan respuestas claras y completas gracias a su calidad y precisi&amp;oacute;n.&lt;/p&gt;
&lt;p&gt;&amp;nbsp;&lt;/p&gt;
&lt;h2&gt;Biotensores&lt;/h2&gt;
&lt;p&gt;Un biotensor puede utilizarse como alternativa a las varillas de radiestesia y los p&amp;eacute;ndulos. Los biotensores consisten b&amp;aacute;sicamente en una varilla de acero. Lo que los diferencia entre s&amp;iacute; es el mango: de cuarzo rosa, cristal de roca, amatista, decorado con el s&amp;iacute;mbolo de la Flor de la Vida, esteatita o madera.&lt;/p&gt;
&lt;p&gt;Sea cual sea el material del que est&amp;eacute;n hechos, estos dispositivos bioenerg&amp;eacute;ticos son instrumentos muy elegantes, pero no por ello menos eficaces que los p&amp;eacute;ndulos y las varillas ya mencionadas. Phoenix Import tambi&amp;eacute;n los suministra embalados en pr&amp;aacute;cticas cajas de cart&amp;oacute;n donde pueden guardarse despu&amp;eacute;s de cada uso. Una garant&amp;iacute;a adicional para el buen almacenamiento del instrumento.&lt;/p&gt;</t>
  </si>
  <si>
    <t>biotenseurs-et-baguettes-de-radiesthesie</t>
  </si>
  <si>
    <t>Biotenseurs et baguettes de radiesthésie</t>
  </si>
  <si>
    <t>Grossiste biotenseurs, baguettes de radiesthésie ✓ Tiges en L ✓ Biotenseur manche en bois ✓ Prix bas ✓ Vente en gros B2B Phoenix Import ✓ Commandez en ligne</t>
  </si>
  <si>
    <t>&lt;h1&gt;Baguettes de radiesth&amp;eacute;sie en gros&lt;/h1&gt;
&lt;p&gt;Chez Phoenix Import, vous pouvez trouver les meilleures baguettes de radhiest&amp;eacute;sie en gros pour vos clients.&lt;/p&gt;
&lt;p&gt;Les baguettes de radiesth&amp;eacute;sie sont des instruments tr&amp;egrave;s d&amp;eacute;licats mais de haute pr&amp;eacute;cision, c&amp;#39;est pourquoi elles doivent &amp;ecirc;tre d&amp;#39;excellente qualit&amp;eacute; tout comme celles que vous pouvez choisir dans la cat&amp;eacute;gorie Spiritualit&amp;eacute; de Phoenix Import.&lt;/p&gt;
&lt;p&gt;Une baguette de radiesth&amp;eacute;sie peut &amp;ecirc;tre utilis&amp;eacute;e &amp;agrave; la place du pendule dans toutes les activit&amp;eacute;s de radiesth&amp;eacute;sie, mais ce choix d&amp;eacute;pend de l&amp;#39;instrument que l&amp;#39;op&amp;eacute;rateur pr&amp;eacute;f&amp;egrave;re utiliser. Avec un bon approvisionnement de ces outils dans votre boutique, vous pourrez faire plaisir &amp;agrave; de plus en plus de clients passionn&amp;eacute;s par cet art ancien.&lt;/p&gt;
&lt;h2&gt;Que sont les baguettes de radhiest&amp;eacute;sie (sourcier) ?&lt;/h2&gt;
&lt;p&gt;La radiesth&amp;eacute;sie, ou rabdomancie (du grec rhabdos - b&amp;acirc;ton - et manteia - r&amp;eacute;ponse) est l&amp;#39;ancienne sph&amp;egrave;re des chercheurs en eau qui exploraient le sol en tenant une baguette &amp;agrave; la main, g&amp;eacute;n&amp;eacute;ralement une petite branche fourchue de sureau. Lorsque la pointe de la baguette commen&amp;ccedil;ait &amp;agrave; osciller, cela signifiait que l&amp;#39;eau coulait sous terre et que la recherche avait r&amp;eacute;ussi.&lt;/p&gt;
&lt;p&gt;C&amp;#39;est certainement du pass&amp;eacute;, les baguettes de sourcier ont &amp;eacute;t&amp;eacute; remplac&amp;eacute;es plus r&amp;eacute;cemment par des baguettes extra modernes en alliage m&amp;eacute;tallique, comme celles disponibles sur Phoenix Import : en laiton ou en cuivre ou les deux m&amp;eacute;taux. Des paires de port&amp;eacute;es en forme de L ou un seul instrument avec des manches en bois sont &amp;eacute;galement disponibles.&lt;/p&gt;
&lt;h2&gt;Comment utiliser la baguette de radhiest&amp;eacute;sie&lt;/h2&gt;
&lt;p&gt;G&amp;eacute;n&amp;eacute;ralement, la baguette doit &amp;ecirc;tre tenue avec les paumes vers le haut par les deux c&amp;ocirc;t&amp;eacute;s fourchus ; les avant-bras restant parall&amp;egrave;les et les coudes en contact avec le torse. L&amp;#39;extr&amp;eacute;mit&amp;eacute; libre est point&amp;eacute;e vers l&amp;#39;avant et l&amp;eacute;g&amp;egrave;rement tourn&amp;eacute;e vers le haut.&lt;/p&gt;
&lt;p&gt;&amp;Agrave; ce stade, il est possible de commencer l&amp;rsquo;enqu&amp;ecirc;te en marchant lentement et librement sur le terrain choisi, en faisant attention aux mouvements de la baguette. Lorsqu&amp;#39;un r&amp;eacute;sultat est obtenu, la baguette effectuera diff&amp;eacute;rents types de mouvements, mais essentiellement des abaissements ou des rel&amp;egrave;vements des extr&amp;eacute;mit&amp;eacute;s, mais aussi des vibrations voire des contorsions ou autres mouvements qui changent selon les circonstances.&lt;/p&gt;
&lt;p&gt;Les baguettes de radiesth&amp;eacute;sie Phoenix Import apporteront s&amp;ucirc;rement des r&amp;eacute;ponses claires et compl&amp;egrave;tes gr&amp;acirc;ce &amp;agrave; leur qualit&amp;eacute; et leur pr&amp;eacute;cision.&lt;/p&gt;
&lt;h2&gt;Bio-tenseurs&lt;/h2&gt;
&lt;p&gt;Comme alternative aux baguettes de radhiest&amp;eacute;sies&amp;nbsp;et aux pendules, il est possible d&amp;#39;utiliser un bio-tenseur. Les bio-tenseurs sont essentiellement constitu&amp;eacute;s d&amp;rsquo;une tige d&amp;rsquo;acier. Ce qui les diff&amp;eacute;rencie les uns des autres, c&amp;#39;est leur manche : en quartz rose, cristal de roche, am&amp;eacute;thyste, d&amp;eacute;cor&amp;eacute; du symbole de la Fleur de Vie, en st&amp;eacute;atite ou en bois.&lt;/p&gt;
&lt;p&gt;Quel que soit le mat&amp;eacute;riau dont ils sont constitu&amp;eacute;s, ces appareils bio&amp;eacute;nerg&amp;eacute;tiques sont des outils tr&amp;egrave;s &amp;eacute;l&amp;eacute;gants, mais non moins efficaces que les pendules et baguettes de radhiest&amp;eacute;sie. Phoenix Import les fournit &amp;eacute;galement conditionn&amp;eacute;s dans des bo&amp;icirc;tes en carton pratiques o&amp;ugrave; ils peuvent &amp;ecirc;tre stock&amp;eacute;s apr&amp;egrave;s chaque utilisation. Une garantie suppl&amp;eacute;mentaire pour la bonne conservation de l&amp;#39;appareil.&lt;/p&gt;</t>
  </si>
  <si>
    <t>biotensori-e-bacchette-radiestesiche</t>
  </si>
  <si>
    <t>Biotensori e bacchette radiestesiche</t>
  </si>
  <si>
    <t>Vendita all'ingrosso di biotensori e bacchette da rabdomanzia ✓ Aste a L ✓ Biotensore con manico in legno ✓ Prezzi bassi ✓ Phoenix Import B2B all'ingrosso</t>
  </si>
  <si>
    <t>&lt;h1&gt;Bacchette da rabdomante all&amp;rsquo;ingrosso&lt;/h1&gt;
&lt;p&gt;Su Phoenix Import potrete trovare le migliori bacchette da rabdomanti all&amp;rsquo;ingrosso per la vostra clientela.&lt;br /&gt;
Le bacchette da rabdomanti sono strumenti molto delicati ma di alta precisione, per questo devono essere di ottima qualit&amp;agrave; proprio come quelli che potete scegliere nella categoria &lt;a href="https://www.phoeniximport.com/it/3/spiritualita.aspx"&gt;Spiritualit&amp;agrave;&lt;/a&gt; di Phoenix Import.&lt;br /&gt;
&lt;br /&gt;
Una bacchetta da rabdomante pu&amp;ograve; essere usata al posto del pendolo in tutte le attivit&amp;agrave; radioestesiche, questa scelta dipende per&amp;ograve; da quale strumento preferisce usare l&amp;rsquo;operatore. Con un buona fornitura di questi strumenti nel vostro negozio, potrete accontentare sempre pi&amp;ugrave; clienti appassionati a questa antica arte.&lt;/p&gt;
&lt;p&gt;&amp;nbsp;&lt;/p&gt;
&lt;h2&gt;Cosa sono le bacchette da rabdomante&lt;/h2&gt;
&lt;p&gt;La rabdomanzia (dal greco rhabdos - bastone - e manteia - responso) &amp;egrave; l&amp;rsquo;antica specialit&amp;agrave; dei ricercatoti d&amp;rsquo;acqua che esploravano il suolo tenendo in mano una bacchetta, per lo pi&amp;ugrave; un piccolo ramo di sambuco biforcuto. Quando la punta della bacchetta incominciava a oscillare significava che nel sottosuolo scorreva l&amp;rsquo;acqua e che la ricerca era andata a buon fine.&lt;br /&gt;
&lt;br /&gt;
Questo certo &amp;egrave; il passato, infatti le bacchette da rabdomante sono state sostituite nei tempi pi&amp;ugrave; recenti con bacchette pi&amp;ugrave; moderne in lega metallica, come quelle disponibili su Phoenix Import: in ottone o rame o di entrambi i metalli. Sono disponibili inoltre coppie di bacchette ad L o in un singolo strumento con manici di legno.&lt;br /&gt;
&amp;nbsp;&lt;/p&gt;
&lt;h3&gt;Come si usa la bacchetta da rabdomante&lt;/h3&gt;
&lt;p&gt;In genere la bacchetta va tenuta nelle mani con i palmi all&amp;rsquo;ins&amp;ugrave; per i due lati biforcuti; gli avambracci sono tenuti paralleli e i gomiti a contatto con il tronco. L&amp;rsquo;estremit&amp;agrave; libera &amp;egrave; puntata in avanti e lievemente rivolta in alto.&lt;br /&gt;
A questo punto &amp;egrave; possibile cominciare l&amp;rsquo;indagine, camminando lentamente e liberamente sul terreno prescelto, facendo attenzione ai movimenti della bacchetta. Quando si ottiene un risultato, la bacchetta compier&amp;agrave; movimenti di vario tipo, ma fondamentalmente di abbassamento o innalzamento delle estremit&amp;agrave;, ma anche vibrazioni se non addirittura contorcimenti o altri movimenti che cambiano a seconda delle circostanze.&lt;br /&gt;
Le bacchette da rabdomante di Phoenix Import garantiscono risposte chiare ed esaurienti grazie alla loro qualit&amp;agrave; e precisione.&lt;/p&gt;
&lt;p&gt;&amp;nbsp;&lt;/p&gt;
&lt;h2&gt;Bio-tensori&lt;/h2&gt;
&lt;p&gt;In alternativa a bacchette da rabdomanti e pendoli &amp;egrave; possibile utilizzare un bio-tensore. I bio-tensori sono formati fondamentalmente da un&amp;rsquo;asta in acciaio. Quello che li differenzia l&amp;rsquo;uno dall&amp;rsquo;altro &amp;egrave; il manico: in quarzo rosa, cristallo di rocca, ametista, decorati con il simbolo del Fiore della vita, in pietra ollare o in legno.&lt;br /&gt;
&lt;br /&gt;
Qualsiasi sia il materiale con cui sono fatti, questi dispositivi bioenergetici sono strumenti molto eleganti, ma non per questo meno efficaci dei gi&amp;agrave; citati pendoli e bacchette. Phoenix Import li fornisce inoltre confezionati in pratiche scatole di cartone dove poterli riporli dopo ogni utilizzo. Una garanzia in pi&amp;ugrave; per la buona conservazione del dispositivo.&lt;br /&gt;
&lt;br /&gt;
&amp;nbsp;&lt;/p&gt;
&lt;p&gt;&amp;nbsp;&lt;/p&gt;</t>
  </si>
  <si>
    <t>biotensors-en-wichelroedes</t>
  </si>
  <si>
    <t>Biotensors en wichelroedes</t>
  </si>
  <si>
    <t>Groothandel in Biotensors en Wichelroedes ✓ L-roedes ✓ Biotensor met houten handvat ✓ Lage prijzen ✓ Phoenix Import B2B groothandel ✓ Bestel nu online</t>
  </si>
  <si>
    <t>&lt;h1&gt;Wichelroede groothandel&lt;/h1&gt;
&lt;p&gt;Bij Phoenix Import vind je de beste groothandel wichelroedes voor je klanten.&lt;br /&gt;
&lt;br /&gt;
Wichelroedes zijn zeer delicate maar uiterst precieze instrumenten en daarom moeten ze van uitstekende kwaliteit zijn, net als de wichelroedes die je kunt kiezen in de categorie &lt;a href="https://www.phoeniximport.com/nl/3/spiritualiteit.aspx" target="_blank"&gt;Spiritualiteit&lt;/a&gt; van Phoenix Import.&lt;br /&gt;
&lt;br /&gt;
Een wichelroede kan gebruikt worden in plaats van de pendel bij alle wichelroedelopen, maar die keuze hangt af van welk instrument de gebruiker het liefst hanteert. Met een goede voorraad van deze instrumenten in je winkel, zul je steeds meer klanten kunnen plezieren die gepassioneerd zijn door deze eeuwenoude kunst.&lt;/p&gt;
&lt;h2&gt;Wat zijn wichelroedes&lt;/h2&gt;
&lt;p&gt;Wichelen, of rabdomantie (van het Griekse rhabdos - stok - en manteia - reactie) is de oude sfeer van waterspeurders die de grond verkenden met een staf in hun hand, meestal een klein gevorkt takje van vlierbes. Als de punt van de stok begon te trillen, betekende dit dat er water onder de grond stroomde en dat de zoektocht succesvol was.&lt;br /&gt;
&lt;br /&gt;
Dit is zeker geschiedenis, want wichelroedes zijn in recentere tijden vervangen door extra moderne roedes in metaallegering, zoals die verkrijgbaar zijn bij Phoenix Import: in messing of koper of beide metalen. Paren L-vormige staven of een enkel instrument met houten handgrepen zijn ook verkrijgbaar.&lt;/p&gt;
&lt;h3&gt;Hoe gebruik je de wichelroede&lt;/h3&gt;
&lt;p&gt;Over het algemeen moet de staf worden vastgehouden met de handpalmen omhoog bij de twee gevorkte zijden; de onderarmen worden parallel gehouden en de ellebogen in contact met de romp. Het vrije uiteinde is naar voren gericht en lichtjes naar boven gedraaid.&amp;nbsp;&lt;br /&gt;
&lt;br /&gt;
Op dit punt kan het onderzoek beginnen, waarbij je langzaam en vrij over het gekozen terrein loopt en let op de bewegingen van de staf. Wanneer er een resultaat wordt verkregen, zal de staaf verschillende soorten bewegingen uitvoeren, maar voornamelijk het laten zakken of omhoog brengen van de uiteinden, maar ook trillingen of zelfs kronkelen of andere bewegingen, die veranderen afhankelijk van de omstandigheden.&amp;nbsp;&lt;br /&gt;
&lt;br /&gt;
Wichelroedes van Phoenix Import zullen dankzij hun kwaliteit en precisie zeker duidelijke en uitgebreide antwoorden geven.&amp;nbsp;&lt;/p&gt;
&lt;h2&gt;Bio-tensors groothandel&lt;/h2&gt;
&lt;p&gt;Als modern alternatief voor wichelroeden en pendels is het mogelijk om een bio-tensor te gebruiken. Bio-tensoren zijn in principe gemaakt van een stalen veer. Wat ze van elkaar onderscheidt is het handvat: van rozenkwarts, bergkristal, amethist, versierd met het symbool van de levensbloem, van speksteen of van hout.&amp;nbsp;&lt;br /&gt;
&lt;br /&gt;
Van welk materiaal ze ook gemaakt zijn, deze bio-energetische apparaten zijn zeer elegante hulpmiddelen, maar niet minder effectief dan de eerder genoemde slingers en roedes. Phoenix Import levert ze ook verpakt in praktische kartonnen doosjes waar ze na elk gebruik in opgeborgen kunnen worden. Een extra garantie voor een goed behoud van het instrument.&lt;br /&gt;
&lt;br /&gt;
&lt;br /&gt;
&amp;nbsp;&lt;/p&gt;</t>
  </si>
  <si>
    <t>977</t>
  </si>
  <si>
    <t>ispalla-raucherwerk</t>
  </si>
  <si>
    <t>Ispalla Räucherwerk</t>
  </si>
  <si>
    <t>&lt;h1&gt;Ispalla Palo Santo Weihrauch Gro&amp;szlig;handel&lt;/h1&gt;
&lt;p&gt;Begeben Sie sich auf einen mystischen Weg mit Ispalla Weihrauch&lt;/p&gt;
&lt;p&gt;Ispalla, bekannt f&amp;uuml;r sein ethisch gewonnenes &amp;quot;heiliges Holz&amp;quot;, Palo Santo, bietet eine g&amp;ouml;ttliche Erfahrung, die in der s&amp;uuml;damerikanischen Tradition verwurzelt ist. Die jetzt bei Mani Bhadra BV - Phoenix Import erh&amp;auml;ltlichen Ispalla Palo Santo-R&amp;auml;ucherst&amp;auml;bchen sind ein Zeugnis jahrhundertealter Heil- und Reinigungspraktiken.&lt;/p&gt;
&lt;h2&gt;Die Seele von Ispallas Palo Santo&lt;/h2&gt;
&lt;p&gt;Jedes Ispalla Palo Santo-R&amp;auml;ucherst&amp;auml;bchen ist ein Werk der Liebe, handgefertigt aus einer Mischung von Palo Santo-Pulver aus nachhaltigem Anbau und nat&amp;uuml;rlichen Harzen und Kr&amp;auml;utern, angereichert mit reinem destilliertem Wasser. Das Ergebnis dieses sorgf&amp;auml;ltigen Prozesses ist ein authentisches, hochwertiges Produkt, das den sanften, beruhigenden Duft von Palo Santo verk&amp;ouml;rpert, der f&amp;uuml;r die Marke Ispalla charakteristisch ist.&lt;/p&gt;
&lt;h2&gt;Verwandeln Sie Ihren Raum mit den heilenden Aromen von Ispalla&lt;/h2&gt;
&lt;p&gt;Wenn Sie ein Ispalla Palo Santo-R&amp;auml;ucherst&amp;auml;bchen von Mani Bhadra BV - Phoenix Import anz&amp;uuml;nden, gehen Sie &amp;uuml;ber gew&amp;ouml;hnliche, verarbeitete R&amp;auml;ucherst&amp;auml;bchen hinaus. Sp&amp;uuml;ren Sie, wie sich Ihre Umgebung verwandelt und die negativen Energien einer harmonischen und ruhigen Atmosph&amp;auml;re Platz machen. Der beruhigende Duft des Palo Santo von Ispalla lindert Stress und &amp;Auml;ngste und bringt Ruhe in jeden Raum.&lt;/p&gt;
&lt;p&gt;Keine R&amp;auml;uchergef&amp;auml;sse? Das ist kein Problem. Phoenix Import hat eine gro&amp;szlig;e Auswahl an&lt;a href="http://www.phoeniximport.com/de/3/rucherwerk-salbei-und-rucherkohle.aspx"&gt; R&amp;auml;uchergef&amp;auml;&amp;szlig;en&lt;/a&gt; f&amp;uuml;r Sie bereit.&lt;/p&gt;
&lt;h3&gt;Ein Spektrum an Mischungen von Ispalla&lt;/h3&gt;
&lt;p&gt;Mani Bhadra BV - Das Engagement von Phoenix Import f&amp;uuml;r Qualit&amp;auml;t und Nachhaltigkeit spiegelt sich in den verschiedenen Palo Santo-Mischungen von Ispalla wider, die jeweils unterschiedliche Vorteile bieten:&lt;/p&gt;
&lt;p&gt;&lt;strong&gt;Palo Santo &amp;amp; Copal&lt;/strong&gt;: Verbessert die spirituelle Verbindung und reinigt von Negativit&amp;auml;t.&lt;br /&gt;
&lt;strong&gt;Palo Santo &amp;amp; Myrrhe&lt;/strong&gt;: Erhebt den Geist und erh&amp;ouml;ht die Schwingungsfrequenz.&lt;br /&gt;
&lt;strong&gt;Palo Santo &amp;amp; Raute&lt;/strong&gt;: Sch&amp;uuml;tzt die Energie und zieht Wohlstand an.&lt;br /&gt;
&lt;strong&gt;Palo Santo &amp;amp; Rosmarin&lt;/strong&gt;: F&amp;ouml;rdern Schutz und Reinigung, ideal f&amp;uuml;r Neuanf&amp;auml;nge.&lt;br /&gt;
&lt;strong&gt;Palo Santo &amp;amp; Eukalyptus&lt;/strong&gt;: St&amp;auml;rkt den Geist und sch&amp;auml;rft die mentale Konzentration.&lt;br /&gt;
&lt;strong&gt;Palo Santo &amp;amp; Rose&lt;/strong&gt;: Tiefe Entspannung und Erneuerung der romantischen Energie.&lt;br /&gt;
&lt;strong&gt;Palo Santo &amp;amp; Lavendel&lt;/strong&gt;: Beruhigt den Geist und beseitigt niedere Schwingungen.&lt;br /&gt;
&lt;strong&gt;Palo Santo &amp;amp; Jasmin&lt;/strong&gt;: F&amp;ouml;rdert positive Schwingungen und Gl&amp;uuml;ck.&lt;/p&gt;
&lt;p&gt;&lt;strong&gt;Guten Morgen&lt;/strong&gt;: Weckt die Sinne, f&amp;ouml;rdert die Kreativit&amp;auml;t und positive Energie.&lt;br /&gt;
&lt;strong&gt;S&amp;uuml;&amp;szlig;e Tr&amp;auml;ume&lt;/strong&gt;: F&amp;ouml;rdern Sie einen ruhigen und gelassenen Schlaf mit beruhigenden Kr&amp;auml;utern.&lt;br /&gt;
&lt;strong&gt;Blumige Leidenschaft&lt;/strong&gt;: Verst&amp;auml;rkt die Liebesenergie und entfacht die Leidenschaft.&lt;br /&gt;
&lt;strong&gt;7 Tage der Erneuerung&lt;/strong&gt;: Beleben Sie K&amp;ouml;rper, Geist und Seele f&amp;uuml;r eine tiefere Selbsterkenntnis.&lt;/p&gt;
&lt;h3&gt;Nachhaltige Entscheidungen f&amp;uuml;r Ispalla Weihrauch&lt;/h3&gt;
&lt;p&gt;Die Wahl von Ispalla Palo Santo R&amp;auml;ucherst&amp;auml;bchen von Mani Bhadra BV - Phoenix Import bedeutet, sich auf eine sinnliche Erfahrung einzulassen, die die Umwelt ehrt. Ispalla beteiligt sich nicht nur aktiv an der Wiederaufforstung, sondern erntet auch den Palo Santo aus gefallenen &amp;Auml;sten aus den Trockenw&amp;auml;ldern Nordperus. Die ethische Herkunft des Palo Santo von Ispalla gew&amp;auml;hrleistet Ihre Beteiligung an der Erhaltung dieses heiligen Baumes.&lt;/p&gt;
&lt;p&gt;Tauchen Sie ein in die transformative Essenz von Palo Santo mit Ispalla, erh&amp;auml;ltlich bei Mani Bhadra BV - Phoenix Import. Verbessern Sie Ihre spirituellen Praktiken, reinigen Sie die Umwelt und schwelgen Sie in der friedlichen Aura, die er ausstrahlt. Entdecken Sie noch heute unser echtes, umweltfreundliches Ispalla Palo Santo R&amp;auml;ucherwerk&lt;/p&gt;</t>
  </si>
  <si>
    <t>ispalla-incense</t>
  </si>
  <si>
    <t>Ispalla incense</t>
  </si>
  <si>
    <t>&lt;h1&gt;Ispalla Palo Santo Incense Wholesale&lt;/h1&gt;
&lt;h3&gt;Embark on a mystical path with Ispalla incense&lt;/h3&gt;
&lt;p&gt;Ispalla incense, known for its ethically sourced &amp;quot;holy wood&amp;quot; or Palo Santo, offers a divine experience rooted in South American tradition. Ispalla Palo Santo incense sticks are a testament to centuries-old healing and purifying practices - now available at Mani Bhadra BV - Phoenix Import.&lt;/p&gt;
&lt;h2&gt;The Soul of Ispalla&amp;#39;s Palo Santo&lt;/h2&gt;
&lt;p&gt;Every Ispalla incense stick is a work of love, hand crafted with a blend of sustainably sourced Palo Santo powder and all natural resins and herbs, enriched with pure distilled water. This careful process results in an authentic, high-quality product that embodies the gentle, calming aroma of Palo Santo that is so&amp;nbsp;characteristic of the Ispalla brand.&lt;br /&gt;
&amp;nbsp;&lt;/p&gt;
&lt;h3&gt;Transform Your Space with Ispalla&amp;#39;s Healing Aromas&lt;/h3&gt;
&lt;p&gt;Lighting an Ispalla Palo Santo incense stick from Mani Bhadra BV - Phoenix Import is more than a step up&amp;nbsp;from processed incenses. Simply feel how your environment transforms, with negative energies giving way to a more harmonious and serene ambiance. The soothing scent of Ispalla&amp;#39;s Palo Santo alleviates stress and anxiety, inviting tranquility into any space.&lt;/p&gt;
&lt;p&gt;No incense burners? No problem. Phoenix Import has a wide selection of &lt;a href="https://www.phoeniximport.com/en/3/incense-white-sage-and-charcoal/incense-burners-and-accessories.aspx?searchtext=&amp;amp;from=0&amp;amp;pageSize=48&amp;amp;filters=" target="_blank"&gt;incense burners&lt;/a&gt;&amp;nbsp;available for you to choose from.&lt;/p&gt;
&lt;h3&gt;A Spectrum of Blends by Ispalla&lt;/h3&gt;
&lt;p&gt;Mani Bhadra BV - Phoenix Import&amp;#39;s commitment to quality and sustainability is reflected in Ispalla&amp;#39;s diverse Palo Santo blends, each offering its own distinct benefits:&lt;/p&gt;
&lt;p&gt;&lt;strong&gt;Palo Santo &amp;amp; Copal&lt;/strong&gt;: Enhance spiritual connection and cleanse negativity.&lt;br /&gt;
&lt;strong&gt;Palo Santo &amp;amp; Myrrh&lt;/strong&gt;: Elevate the spirit and increase vibrational frequency.&lt;br /&gt;
&lt;strong&gt;Palo Santo &amp;amp; Rue&lt;/strong&gt;: Protect energy and attract prosperity.&lt;br /&gt;
&lt;strong&gt;Palo Santo &amp;amp; Rosemary&lt;/strong&gt;: Foster protection and purification, ideal for new beginnings.&lt;br /&gt;
&lt;strong&gt;Palo Santo &amp;amp; Eucalyptus&lt;/strong&gt;: Boost the spirit and sharpen mental focus.&lt;br /&gt;
&lt;strong&gt;Palo Santo &amp;amp; Rose&lt;/strong&gt;: Deep relaxation and romantic energy renewal.&lt;br /&gt;
&lt;strong&gt;Palo Santo &amp;amp; Lavender&lt;/strong&gt;: Calm the mind and eliminate lower vibrations.&lt;br /&gt;
&lt;strong&gt;Palo Santo &amp;amp; Jasmine&lt;/strong&gt;: Encourage positive vibrations and happiness.&lt;/p&gt;
&lt;p&gt;&lt;strong&gt;Good Mornings&lt;/strong&gt;: Awaken the senses, encouraging creativity and positive energy.&lt;br /&gt;
&lt;strong&gt;Sweet Dreams&lt;/strong&gt;: Promote calm and serene sleep with soothing herbs.&lt;br /&gt;
&lt;strong&gt;Floral Passion&lt;/strong&gt;: Enhance love energies and ignite passion.&lt;br /&gt;
&lt;strong&gt;7 Days of Renewal&lt;/strong&gt;: Revitalise mind, body, and spirit for deeper introspection.&lt;br /&gt;
&amp;nbsp;&lt;/p&gt;
&lt;h2&gt;Sustainable Choices with Ispalla Incense&lt;/h2&gt;
&lt;p&gt;Buying Ispalla Palo Santo Incense Sticks from Mani Bhadra BV - Phoenix Import means engaging in a sensory experience that honors the environment. Apart from actively participating in reforestation, their Palo Santo is only&amp;nbsp;harvested from fallen branches, from the dry forests of northern Peru. Ispalla&amp;rsquo;s ethically sourced Palo Santo ensures your participation in preserving this sacred tree.&lt;/p&gt;
&lt;p&gt;Delve into the transformative essence of Ispalla Palo Santo Incense at Mani Bhadra BV - Phoenix Import. Enhance your spiritual practice, cleanse the environment, and bask in the peaceful aura it brings. Explore our genuine, eco-friendly Ispalla Palo Santo Incense Sticks today.&lt;/p&gt;</t>
  </si>
  <si>
    <t>incienso-ispalla</t>
  </si>
  <si>
    <t>Incienso Ispalla</t>
  </si>
  <si>
    <t>&lt;h1&gt;Incienso de Palo Santo Ispalla al por mayor&lt;/h1&gt;
&lt;h3&gt;Emprende un camino m&amp;iacute;stico con el incienso Ispalla&lt;/h3&gt;
&lt;p&gt;Ispalla, conocida por su &amp;quot;madera sagrada&amp;quot; de origen &amp;eacute;tico, Palo Santo, ofrece una experiencia divina arraigada en la tradici&amp;oacute;n sudamericana. Ahora disponible en Mani Bhadra BV - Phoenix Import, los palitos de incienso de Palo Santo de Ispalla son un testimonio de las pr&amp;aacute;cticas de sanaci&amp;oacute;n y purificaci&amp;oacute;n de siglos de antig&amp;uuml;edad.&lt;/p&gt;
&lt;p&gt;&amp;nbsp;&lt;/p&gt;
&lt;h2&gt;El alma del Palo Santo de Ispalla&lt;/h2&gt;
&lt;p&gt;Cada palito de incienso de Palo Santo de Ispalla es un trabajo de amor, elaborado a mano con una mezcla de polvo de Palo Santo de origen sostenible y resinas y hierbas naturales, enriquecidas con agua destilada pura. Este cuidadoso proceso da como resultado un producto aut&amp;eacute;ntico y de alta calidad que encarna el suave y calmante aroma del Palo Santo, caracter&amp;iacute;stico de la marca Ispalla.&lt;/p&gt;
&lt;p&gt;&amp;nbsp;&lt;/p&gt;
&lt;h3&gt;Transforma tu espacio con los aromas curativos de Ispalla&lt;/h3&gt;
&lt;p&gt;Encender un palito de incienso de Palo Santo de Ispalla de Mani Bhadra BV - Phoenix Import trasciende los inciensos comunes y procesados. Siente c&amp;oacute;mo tu entorno se transforma, con las energ&amp;iacute;as negativas dando paso a un ambiente armonioso y sereno. El aroma calmante del Palo Santo de Ispalla alivia el estr&amp;eacute;s y la ansiedad, invitando a la tranquilidad a tu espacio.&lt;/p&gt;
&lt;p&gt;&amp;iquest;No tienes quemador de incienso?&lt;br /&gt;
No hay problema. Phoenix Import tiene una amplia selecci&amp;oacute;n de &lt;a href="https://www.phoeniximport.com/ES/productsearch/search.aspx?searchtext=quemadores+de+incienso&amp;amp;from=0&amp;amp;pageSize=48&amp;amp;filters="&gt;quemadores de incienso&lt;/a&gt;&amp;nbsp;disponibles para que elijas.&lt;/p&gt;
&lt;p&gt;&amp;nbsp;&lt;/p&gt;
&lt;h3&gt;Un espectro de mezclas de Ispalla&lt;/h3&gt;
&lt;p&gt;El compromiso de Mani Bhadra BV - Phoenix Import con la calidad y la sostenibilidad se refleja en las diversas mezclas de Palo Santo de Ispalla, cada una con sus propios beneficios:&lt;/p&gt;
&lt;p&gt;&lt;strong&gt;Palo Santo y Copal:&lt;/strong&gt; Mejora la conexi&amp;oacute;n espiritual y limpia la negatividad.&lt;br /&gt;
&lt;strong&gt;Palo Santo y Mirra: &lt;/strong&gt;Elevar el esp&amp;iacute;ritu e incrementar la frecuencia vibratoria.&lt;br /&gt;
&lt;strong&gt;Palo Santo y Ruda:&lt;/strong&gt; Protege la energ&amp;iacute;a y atrae la prosperidad.&lt;br /&gt;
&lt;strong&gt;Palo Santo y Romero:&lt;/strong&gt; Fomenta la protecci&amp;oacute;n y la purificaci&amp;oacute;n, ideal para nuevos comienzos.&lt;br /&gt;
&lt;strong&gt;Palo Santo y Eucalipto:&lt;/strong&gt; Impulsa el esp&amp;iacute;ritu y agudiza el enfoque mental.&lt;br /&gt;
&lt;strong&gt;Palo Santo y Rosa:&lt;/strong&gt; Relajaci&amp;oacute;n profunda y renovaci&amp;oacute;n de la energ&amp;iacute;a rom&amp;aacute;ntica.&lt;br /&gt;
&lt;strong&gt;Palo Santo y Lavanda: &lt;/strong&gt;Calma la mente y elimina las vibraciones m&amp;aacute;s bajas.&lt;br /&gt;
&lt;strong&gt;Palo Santo y Jazm&amp;iacute;n: &lt;/strong&gt;Fomenta las vibraciones positivas y la felicidad.&lt;/p&gt;
&lt;p&gt;&lt;strong&gt;Buenos d&amp;iacute;as: &lt;/strong&gt;Despierta los sentidos, fomentando la creatividad y la energ&amp;iacute;a positiva.&lt;br /&gt;
&lt;strong&gt;Dulces sue&amp;ntilde;os:&lt;/strong&gt; Promueve un sue&amp;ntilde;o tranquilo y sereno con hierbas calmantes.&lt;br /&gt;
&lt;strong&gt;Pasi&amp;oacute;n floral:&lt;/strong&gt; Mejora las energ&amp;iacute;as del amor e ignite la pasi&amp;oacute;n.&lt;br /&gt;
&lt;strong&gt;7 d&amp;iacute;as de renovaci&amp;oacute;n:&lt;/strong&gt; Revitaliza tu mente, cuerpo y esp&amp;iacute;ritu para una introspecci&amp;oacute;n m&amp;aacute;s profunda.&lt;/p&gt;
&lt;p&gt;&amp;nbsp;&lt;/p&gt;
&lt;h2&gt;Opciones sostenibles con el incienso Ispalla&lt;/h2&gt;
&lt;p&gt;Seleccionar los palitos de incienso de Palo Santo de Ispalla de Mani Bhadra BV - Phoenix Import significa participar en una experiencia sensorial que honra el medio ambiente. Adem&amp;aacute;s de participar activamente en la reforestaci&amp;oacute;n, su palo santo se cosecha de ramas ca&amp;iacute;das, de los bosques secos del norte de Per&amp;uacute;. El Palo Santo de origen &amp;eacute;tico de Ispalla garantiza su participaci&amp;oacute;n en la preservaci&amp;oacute;n de este &amp;aacute;rbol sagrado.&lt;/p&gt;
&lt;p&gt;Descubre la esencia transformadora del Palo Santo con Ispalla, disponible en Mani Bhadra BV - Phoenix Import. Mejora tus pr&amp;aacute;cticas espirituales, limpia tu entorno y disfruta de la aura pac&amp;iacute;fica que trae. Explora nuestros aut&amp;eacute;nticos palitos de incienso de Palo Santo Ispalla ecol&amp;oacute;gicos hoy mismo.&lt;/p&gt;
&lt;p&gt;&amp;nbsp;&lt;/p&gt;</t>
  </si>
  <si>
    <t>encens-ispalla</t>
  </si>
  <si>
    <t>Encens Ispalla</t>
  </si>
  <si>
    <t>&lt;h1&gt;Encens Ispalla Palo Santo en gros&lt;/h1&gt;
&lt;p&gt;Embarquez sur un chemin mystique avec l&amp;#39;encens Ispalla&lt;br /&gt;
Ispalla, connue pour son &amp;laquo; bois sacr&amp;eacute; &amp;raquo; d&amp;#39;origine &amp;eacute;thique, Palo Santo, offre une exp&amp;eacute;rience divine ancr&amp;eacute;e dans la tradition sud-am&amp;eacute;ricaine. Maintenant disponibles chez Mani Bhadra BV - Phoenix Import, les b&amp;acirc;tons d&amp;#39;encens Ispalla Palo Santo t&amp;eacute;moignent de pratiques de gu&amp;eacute;rison et de purification vieilles de plusieurs si&amp;egrave;cles.&lt;/p&gt;
&lt;h3&gt;&lt;br /&gt;
L&amp;#39;&amp;acirc;me du Palo Santo d&amp;#39;Ispalla&lt;/h3&gt;
&lt;p&gt;Chaque b&amp;acirc;ton d&amp;#39;encens Ispalla Palo Santo est un travail d&amp;#39;amour, fabriqu&amp;eacute; &amp;agrave; la main avec un m&amp;eacute;lange de poudre de Palo Santo provenant de sources durables et de r&amp;eacute;sines et d&amp;#39;herbes naturelles, enrichi d&amp;#39;eau distill&amp;eacute;e pure. Ce processus minutieux donne naissance &amp;agrave; un produit authentique et de haute qualit&amp;eacute; qui incarne l&amp;#39;ar&amp;ocirc;me doux et apaisant du Palo Santo, caract&amp;eacute;ristique de la marque Ispalla.&lt;/p&gt;
&lt;h2&gt;&lt;br /&gt;
Transformez votre espace avec les ar&amp;ocirc;mes curatifs d&amp;#39;Ispalla&lt;/h2&gt;
&lt;p&gt;Allumer un b&amp;acirc;ton d&amp;#39;encens Ispalla Palo Santo de Mani Bhadra BV - Phoenix Import transcende les encens ordinaires transform&amp;eacute;s. Ressentez comment votre environnement se transforme, les &amp;eacute;nergies n&amp;eacute;gatives laissant place &amp;agrave; une ambiance harmonieuse et sereine. Le parfum apaisant du Palo Santo d&amp;#39;Ispalla soulage le stress et l&amp;#39;anxi&amp;eacute;t&amp;eacute;, invitant &amp;agrave; la tranquillit&amp;eacute; dans n&amp;#39;importe quel espace.&lt;/p&gt;
&lt;p&gt;Pas de br&amp;ucirc;le-encens ? Aucun probl&amp;egrave;me. Phoenix Import propose une large s&amp;eacute;lection de br&amp;ucirc;leurs d&amp;#39;encens parmi lesquels vous pouvez choisir.&lt;/p&gt;
&lt;h3&gt;Un spectre de m&amp;eacute;langes par Ispalla&lt;/h3&gt;
&lt;p&gt;L&amp;#39;engagement de Mani Bhadra BV - Phoenix Import envers la qualit&amp;eacute; et la durabilit&amp;eacute; se refl&amp;egrave;te dans les divers m&amp;eacute;langes Palo Santo d&amp;#39;Ispalla, chacun offrant des avantages distincts :&lt;/p&gt;
&lt;p&gt;&lt;strong&gt;Palo Santo &amp;amp; Copal&lt;/strong&gt; : Am&amp;eacute;liore&amp;nbsp;la connexion spirituelle et nettoyez la n&amp;eacute;gativit&amp;eacute;.&lt;br /&gt;
&lt;strong&gt;Palo Santo &amp;amp; Myrrhe&lt;/strong&gt; : &amp;Eacute;l&amp;egrave;ve l&amp;rsquo;esprit et augmente la fr&amp;eacute;quence vibratoire.&lt;br /&gt;
&lt;strong&gt;Palo Santo &amp;amp; Rue &lt;/strong&gt;: Prot&amp;eacute;ge&amp;nbsp;l&amp;rsquo;&amp;eacute;nergie et attire&amp;nbsp;la prosp&amp;eacute;rit&amp;eacute;.&lt;br /&gt;
&lt;strong&gt;Palo Santo &amp;amp; Romarin &lt;/strong&gt;: Favorise&amp;nbsp;la protection et la purification, id&amp;eacute;al pour un nouveau d&amp;eacute;part.&lt;br /&gt;
&lt;strong&gt;Palo Santo et Eucalyptus&lt;/strong&gt; : Stimule&amp;nbsp;l&amp;rsquo;esprit et aiguise&amp;nbsp;la concentration mentale.&lt;br /&gt;
&lt;strong&gt;Palo Santo &amp;amp; Rose&lt;/strong&gt; : Relaxation profonde et renouvellement &amp;eacute;nerg&amp;eacute;tique romantique.&lt;br /&gt;
&lt;strong&gt;Palo Santo &amp;amp; Lavande&lt;/strong&gt; : Calme&amp;nbsp;l&amp;rsquo;esprit et &amp;eacute;limine les vibrations inf&amp;eacute;rieures.&lt;br /&gt;
&lt;strong&gt;Palo Santo &amp;amp; Jasmine&lt;/strong&gt; : Encourage&amp;nbsp;les vibrations positives et le bonheur.&lt;br /&gt;
&lt;strong&gt;Good Mornings &lt;/strong&gt;: &amp;Eacute;veille&amp;nbsp;les sens, encourage&amp;nbsp;la cr&amp;eacute;ativit&amp;eacute; et l&amp;rsquo;&amp;eacute;nergie positive.&lt;br /&gt;
&lt;strong&gt;Faites de beaux r&amp;ecirc;ves&lt;/strong&gt; : favorise&amp;nbsp;un sommeil calme et serein gr&amp;acirc;ce &amp;agrave; des herbes apaisantes.&lt;br /&gt;
&lt;strong&gt;Passion florale &lt;/strong&gt;: Am&amp;eacute;liore&amp;nbsp;les &amp;eacute;nergies d&amp;rsquo;amour et enflamme&amp;nbsp;la passion.&lt;br /&gt;
&lt;strong&gt;7 jours de renouveau&lt;/strong&gt; : revitalise&amp;nbsp;l&amp;#39;esprit, le corps et l&amp;#39;esprit pour une introspection plus profonde.&lt;/p&gt;
&lt;h2&gt;&lt;br /&gt;
Des choix durables avec l&amp;#39;encens Ispalla&lt;/h2&gt;
&lt;p&gt;Choisir les b&amp;acirc;tons d&amp;#39;encens Ispalla Palo Santo de Mani Bhadra BV - Phoenix Import, c&amp;#39;est s&amp;#39;engager dans une exp&amp;eacute;rience sensorielle qui honore l&amp;#39;environnement. En plus de participer activement au reboisement, leur Palo Santo est r&amp;eacute;colt&amp;eacute; sur des branches tomb&amp;eacute;es, dans les for&amp;ecirc;ts s&amp;egrave;ches du nord du P&amp;eacute;rou. Le Palo Santo d&amp;#39;origine &amp;eacute;thique d&amp;#39;Ispalla garantit votre participation &amp;agrave; la pr&amp;eacute;servation de cet arbre sacr&amp;eacute;.&lt;/p&gt;
&lt;p&gt;Plongez dans l&amp;#39;essence transformatrice de Palo Santo avec Ispalla, disponible chez Mani Bhadra BV - Phoenix Import. Am&amp;eacute;liorez vos pratiques spirituelles, purifiez l&amp;rsquo;environnement et profitez de l&amp;rsquo;aura paisible qu&amp;rsquo;il apporte. D&amp;eacute;couvrez d&amp;egrave;s aujourd&amp;#39;hui nos v&amp;eacute;ritables b&amp;acirc;tons d&amp;#39;encens Ispalla Palo Santo respectueux de l&amp;#39;environnement.&lt;br /&gt;
​&lt;/p&gt;</t>
  </si>
  <si>
    <t>incenso-ispalla</t>
  </si>
  <si>
    <t>Incenso Ispalla</t>
  </si>
  <si>
    <t>&lt;h1&gt;Incenso Ispalla Palo Santo all&amp;#39;ingrosso&lt;/h1&gt;
&lt;h3&gt;Intraprendete un cammino mistico con l&amp;#39;incenso Ispalla&lt;/h3&gt;
&lt;p&gt;Ispalla, nota per il suo &amp;quot;legno santo&amp;quot; di provenienza etica, il Palo Santo, offre un&amp;#39;esperienza divina che affonda le sue radici nella tradizione sudamericana. Ora disponibili presso Mani Bhadra BV - Phoenix Import, i bastoncini d&amp;#39;incenso Ispalla Palo Santo sono una testimonianza di pratiche di purificazione secolari.&lt;/p&gt;
&lt;h2&gt;&lt;br /&gt;
L&amp;#39;anima del Palo Santo di Ispalla&lt;/h2&gt;
&lt;p&gt;Ogni bastoncino d&amp;#39;incenso Palo Santo di Ispalla &amp;egrave; un lavoro d&amp;#39;amore, realizzato a mano con una miscela di polvere di Palo Santo proveniente da fonti sostenibili, resine ed erbe naturali, arricchita con acqua distillata pura. Questo processo accurato d&amp;agrave; vita a un prodotto autentico e di alta qualit&amp;agrave; che incarna l&amp;#39;aroma delicato e rilassante del Palo Santo, caratteristico del marchio Ispalla.&lt;/p&gt;
&lt;h2&gt;&lt;br /&gt;
Trasforma il tuo spazio con gli aromi rigeneranti Ispalla&lt;/h2&gt;
&lt;p&gt;Accendere un bastoncino d&amp;#39;incenso Palo Santo Ispalla di Mani Bhadra BV - Phoenix Import trascende gli incensi ordinari e lavorati. Sentite come l&amp;#39;ambiente si trasforma: le energie negative lasciano il posto a un&amp;#39;atmosfera armoniosa e serena. Il profumo rilassante del Palo Santo di Ispalla allevia lo stress e l&amp;#39;ansia, invitando la tranquillit&amp;agrave; nel vostro spazio.&lt;br /&gt;
Cosa usare per bruciare questo incenso? Nessun problema. Phoenix Import dispone di un&amp;#39;ampia selezione di &lt;a href="https://www.phoeniximport.com/it/3/incenso-salvia-bianca-e-carboncini/brucia-incenso-a-fontana-e-coni.aspx?searchtext=&amp;amp;from=0&amp;amp;pageSize=48&amp;amp;filters=" target="_blank"&gt;brucia incenso&lt;/a&gt; tra cui scegliere.&lt;/p&gt;
&lt;p&gt;&amp;nbsp;&lt;/p&gt;
&lt;h3&gt;Gamma di miscele di Ispalla&lt;/h3&gt;
&lt;p&gt;L&amp;#39;impegno di Mani Bhadra BV - Phoenix Import per la qualit&amp;agrave; e la sostenibilit&amp;agrave; si riflette nelle diverse miscele di Palo Santo Ispalla, ognuna delle quali offre benefici diversi:&lt;/p&gt;
&lt;ul&gt;
	&lt;li&gt;Palo Santo e copale: migliora la connessione spirituale e purifica la negativit&amp;agrave;.&lt;/li&gt;
	&lt;li&gt;Palo Santo e mirra: eleva lo spirito e aumenta la frequenza vibrazionale.&lt;/li&gt;
	&lt;li&gt;Palo Santo e ruta: proteggono l&amp;#39;energia e attirano la prosperit&amp;agrave;.&lt;/li&gt;
	&lt;li&gt;Palo Santo e rosmarino: favoriscono la protezione e la purificazione, ideali per i nuovi inizi.&lt;/li&gt;
	&lt;li&gt;Palo Santo ed eucalipto: rafforzano lo spirito e migliorano la concentrazione mentale.&lt;/li&gt;
	&lt;li&gt;Palo Santo e rosa: rilassamento profondo e rinnovamento dell&amp;#39;energia romantica.&lt;/li&gt;
	&lt;li&gt;Palo Santo e lavanda: calmano la mente ed eliminano le vibrazioni inferiori.&lt;/li&gt;
	&lt;li&gt;Palo Santo e gelsomino: favoriscono le vibrazioni positive e la felicit&amp;agrave;.&lt;/li&gt;
	&lt;li&gt;Buongiorno: risveglia i sensi, favorendo la creativit&amp;agrave; e l&amp;#39;energia positiva.&lt;/li&gt;
	&lt;li&gt;Sogni d&amp;#39;oro: favorisce un sonno calmo e sereno grazie alle erbe calmanti.&lt;/li&gt;
	&lt;li&gt;Passione floreale: rafforza le energie amorose e accende la passione.&lt;/li&gt;
	&lt;li&gt;7 giorni di rinnovamento: rivitalizza la mente, il corpo e lo spirito per un&amp;#39;introspezione pi&amp;ugrave; profonda.&lt;/li&gt;
&lt;/ul&gt;
&lt;p&gt;&amp;nbsp;&lt;/p&gt;
&lt;h2&gt;Una scelta sostenibile con l&amp;#39;incenso Ispalla&lt;/h2&gt;
&lt;p&gt;Scegliere i bastoncini d&amp;#39;incenso Ispalla Palo Santo di Mani Bhadra BV - Phoenix Import significa impegnarsi in un&amp;#39;esperienza sensoriale che onora l&amp;#39;ambiente. Oltre a partecipare attivamente alla riforestazione, il loro Palo Santo viene raccolto da rami caduti nelle foreste secche del Per&amp;ugrave; settentrionale. Il Palo Santo di Ispalla, proveniente da fonti etiche, garantisce la vostra partecipazione alla conservazione di questo albero sacro.&lt;br /&gt;
Scoprite l&amp;#39;essenza trasformativa del Palo Santo con Ispalla, disponibile presso Mani Bhadra BV - Phoenix Import. Migliorate le vostre pratiche spirituali, purificate il vostro ambiente e crogiolatevi nell&amp;#39;aura di pace che porta con s&amp;eacute;. Esplorate oggi stesso i nostri bastoncini d&amp;#39;incenso di Palo Santo Ispalla, autentici ed ecologici.&lt;br /&gt;
&amp;nbsp;&lt;/p&gt;</t>
  </si>
  <si>
    <t>ispalla-wierook</t>
  </si>
  <si>
    <t>Ispalla wierook</t>
  </si>
  <si>
    <t>&lt;h1&gt;Ispalla Palo Santo Wierook Groothandel&lt;/h1&gt;
&lt;h3&gt;Ontdek de mystieke wereld van Ispalla Palo Santo Wierook&lt;/h3&gt;
&lt;p&gt;Ispalla, bekend om zijn ethisch gewonnen &amp;quot; heilig hout &amp;quot;, Palo Santo, biedt een transcendente ervaring geworteld in Zuid-Amerikaanse traditie. Ispalla Palo Santo wierookstokjes zijn een eerbetoon aan&amp;nbsp;eeuwenoude helende en zuiverende praktijken - nu verkrijgbaar bij Mani Bhadra BV - Phoenix Import.&lt;/p&gt;
&lt;h2&gt;&lt;br /&gt;
De essentie van Ispalla&amp;#39;s Palo Santo&lt;/h2&gt;
&lt;p&gt;Ieder Ispalla Palo Santo wierookstokje is een werk van liefde, handgemaakt met een mix van duurzaam verkregen Palo Santo poeder, geheel natuurlijke harsen en kruiden&amp;nbsp;en&amp;nbsp;zuiver gedestilleerd water. Dit zorgvuldige proces resulteert in een authentiek, kwalitatief hoogwaardig product dat de zachte, rustgevende geur van Palo Santo belichaamt die zo&amp;nbsp;kenmerkend is voor Ispalla.&lt;/p&gt;
&lt;h2&gt;&lt;br /&gt;
Transformeer je ruimte met de heilzame aroma&amp;#39;s van Ispalla&lt;/h2&gt;
&lt;p&gt;Het aansteken van een Ispalla Palo Santo wierookstokje van Mani Bhadra BV - Phoenix Import is een flinke stap voorwaarts vanaf gewone,&amp;nbsp;bewerkte wieroken. Je voelt hoe je omgeving transformeert, en hoe negatieve energie&amp;euml;n plaats maken voor een harmonieuze en serene atmosfeer. De serene geur van Ispalla&amp;#39;s Palo Santo verlicht stress en angst, en nodigt rust uit in je ruimte.&lt;/p&gt;
&lt;p&gt;Geen wierookbrander? Geen probleem!&amp;nbsp;Phoenix Import heeft een brede selectie &lt;a href="https://www.phoeniximport.com/nl/3/wierook-witte-salie-en-houtskool/wierookhouders-en-accessoires.aspx" target="_blank"&gt;wierookbranders&lt;/a&gt; om uit te&amp;nbsp;kiezen.&lt;/p&gt;
&lt;h3&gt;&lt;br /&gt;
Een spectrum aan wierookmengsels door Ispalla&lt;/h3&gt;
&lt;p&gt;Mani Bhadra BV - Phoenix Import&amp;#39;s toewijding aan kwaliteit en duurzaamheid wordt weerspiegeld in Ispalla&amp;#39;s diverse Palo Santo mengsels, die elk hun eigen voordelen bieden:&lt;br /&gt;
&lt;br /&gt;
&lt;strong&gt;Palo Santo &amp;amp; Copal&lt;/strong&gt;: Versterkt de spirituele verbinding en reinigt negativiteit.&lt;br /&gt;
&lt;strong&gt;Palo Santo &amp;amp; Mirre&lt;/strong&gt;: Verhoogt de geest en verhoogt de trillingsfrequentie.&lt;br /&gt;
&lt;strong&gt;Palo Santo &amp;amp; Rue&lt;/strong&gt;: Beschermt energie en trekt voorspoed aan.&lt;br /&gt;
&lt;strong&gt;Palo Santo &amp;amp; Rozemarijn&lt;/strong&gt;: Bevordert bescherming en zuivering, ideaal voor een nieuw begin.&lt;br /&gt;
&lt;strong&gt;Palo Santo &amp;amp; Eucalyptus&lt;/strong&gt;: Boost de geest en verscherpt mentale focus.&lt;br /&gt;
&lt;strong&gt;Palo Santo &amp;amp; Roos&lt;/strong&gt;: Diepe ontspanning en romantische energievernieuwing.&lt;br /&gt;
&lt;strong&gt;Palo Santo &amp;amp; Lavendel&lt;/strong&gt;: Kalmeert de geest en elimineert lagere vibraties.&lt;br /&gt;
&lt;strong&gt;Palo Santo &amp;amp; Jasmijn&lt;/strong&gt;: Stimuleer positieve vibraties en geluk.&lt;/p&gt;
&lt;p&gt;&lt;strong&gt;Goedemorgen&lt;/strong&gt;: Doet de zintuigen ontwaken, stimuleert creativiteit en positieve energie.&lt;br /&gt;
&lt;strong&gt;Slaap Lekker&lt;/strong&gt;: Bevordert een kalme en serene slaap met rustgevende kruiden.&lt;br /&gt;
&lt;strong&gt;Floral&amp;nbsp;Passion&lt;/strong&gt;: Versterkt liefdesenergie&amp;euml;n en wakkert passie aan.&lt;br /&gt;
&lt;strong&gt;7 Dagen van Hernieuwing&lt;/strong&gt;: Revitaliseer je geest, lichaam en ziel voor diepere introspectie.&lt;/p&gt;
&lt;h2&gt;&lt;br /&gt;
Duurzame keuzes met Ispalla wierook&lt;/h2&gt;
&lt;p&gt;Het kiezen van Ispalla Palo Santo wierookstokjes van Mani Bhadra BV - Phoenix Import betekent het aangaan van een zintuiglijke ervaring die het milieu eer aan doet. Naast dat ze actief deelnemen aan herbebossing, wordt Ispalla&amp;#39;s Palo Santo alleen geoogst van gevallen takken&amp;nbsp;uit de droge bossen van het noorden van Peru. Een keuze voor verantwoord geoogste Palo Santo verzekert jouw deelname aan het behoud van deze heilige boom.&lt;br /&gt;
Ontdek de transformerende essentie van Palo Santo met Ispalla, verkrijgbaar bij Mani Bhadra BV - Phoenix Import. Verbeter je spirituele praktijk, reinig je omgeving en koester je in het vredige aura dat het met zich meebrengt. Ontdek onze authentieke, millieuvriendelijke Ispalla Palo Santo Wierookstokjes vandaag.&lt;br /&gt;
&amp;nbsp;&lt;/p&gt;</t>
  </si>
  <si>
    <t>978</t>
  </si>
  <si>
    <t>palo-santo-schmuck</t>
  </si>
  <si>
    <t>Palo Santo Schmuck</t>
  </si>
  <si>
    <t>Anbieter von Palo Santo Schmuck ✓ Palo Santo Halsketten und Armbänder ✓ Niedrige Preise ✓ Phoenix Import B2B Großhandel ✓ Schnelle Lieferung ✓ Online bestellen</t>
  </si>
  <si>
    <t>palo-santo-jewellery</t>
  </si>
  <si>
    <t>Palo Santo jewellery</t>
  </si>
  <si>
    <t>Supplier of Palo Santo Jewellery ✓ Palo santo necklaces and bracelets ✓ Low prices ✓ Phoenix Import B2B wholesale ✓ Quick delivery ✓ Order online</t>
  </si>
  <si>
    <t>palo-santo-joyas</t>
  </si>
  <si>
    <t>Palo Santo joyas</t>
  </si>
  <si>
    <t>Proveedor de joyería Palo Santo ✓ Collares y pulseras Palo santo ✓ Precios bajos ✓ Phoenix Import B2B al por mayor ✓ Entrega rápida ✓ Pedido online</t>
  </si>
  <si>
    <t>bijoux-palo-santo</t>
  </si>
  <si>
    <t>Bijoux Palo Santo</t>
  </si>
  <si>
    <t>Fournisseur de bijoux Palo Santo ✓ Colliers et bracelets Palo Santo ✓ Prix bas ✓ Vente en gros B2B Phoenix Import ✓ Livraison rapide ✓ Commande en ligne</t>
  </si>
  <si>
    <t>palo-santo-gioielli</t>
  </si>
  <si>
    <t>Palo Santo gioielli</t>
  </si>
  <si>
    <t>Fornitore di gioielli Palo Santo ✓ Collane e bracciali Palo Santo ✓ Prezzi bassi ✓ Phoenix Import B2B all'ingrosso ✓ Consegna rapida ✓ Ordina online</t>
  </si>
  <si>
    <t>palo-santo-sieraden</t>
  </si>
  <si>
    <t>Palo Santo sieraden</t>
  </si>
  <si>
    <t>Groothandel in Palo Santo Sieraden ✓ Palo Santo armbanden en kettingen ✓ Palo Santo mala's ✓ Lage prijzen ✓ Phoenix Import snelle levering. Bestel online!</t>
  </si>
  <si>
    <t>979</t>
  </si>
  <si>
    <t>speckstein-und-sandsteinprodukte</t>
  </si>
  <si>
    <t>Speckstein und Sandsteinprodukte</t>
  </si>
  <si>
    <t>Großhandel für Speckstein und Sandstein ✓ Speckstein Kerzenhalter ✓ Sandstein Räucherbrenner und mehr ✓ Phoenix Imports. Jetzt online bestellen!</t>
  </si>
  <si>
    <t>soapstone-and-sandstone-products</t>
  </si>
  <si>
    <t>Soapstone and sandstone products</t>
  </si>
  <si>
    <t>Wholesale of Soapstone and Sandstone items ✓ Soapstone candle holders ✓ Sandstone incense burners and more ✓ Phoenix Imports. Order online now!</t>
  </si>
  <si>
    <t>productos-de-esteatita-y-arenisca</t>
  </si>
  <si>
    <t>Productos de esteatita y arenisca</t>
  </si>
  <si>
    <t>Mayorista de artículos de esteatita y arenisca ✓ Portavelas de esteatita ✓ Quemadores de incienso de arenisca y mucho más ✓ Phoenix Import. ¡Haga su pedido en línea ahora!</t>
  </si>
  <si>
    <t>produits-en-steatite-et-en-gres</t>
  </si>
  <si>
    <t>Produits en stéatite et en grès</t>
  </si>
  <si>
    <t>Vente en gros d'articles en stéatite et en grès ✓Bougeoirs en stéatite ✓ Brûle-encens en grès et plus ✓ Phoenix Import ✓Commandez en ligne maintenant!</t>
  </si>
  <si>
    <t>prodotti-in-pietra-ollare-e-arenaria</t>
  </si>
  <si>
    <t>Prodotti in pietra ollare e arenaria</t>
  </si>
  <si>
    <t>zeepsteen-en-zandsteen-producten</t>
  </si>
  <si>
    <t>Zeepsteen en zandsteen producten</t>
  </si>
  <si>
    <t>Groothandel in Zeepsteen en Zandsteen artikelen ✓ Zeepsteen kaarshouders ✓ Zandsteen wierookbranders en meer ✓ Phoenix Import. Bestel nu online!</t>
  </si>
  <si>
    <t>980</t>
  </si>
  <si>
    <t>armbander-metall</t>
  </si>
  <si>
    <t>Armbänder Metall</t>
  </si>
  <si>
    <t>Große Auswahl an Metallarmbändern im Großhandel ✓ Langlebige Armbänder mit spirituellen Designs ✓ Ideal für Einzelhändler ✓ Schnelle Lieferung und einfache Onli</t>
  </si>
  <si>
    <t>metal-bracelets</t>
  </si>
  <si>
    <t>Bracelets metal</t>
  </si>
  <si>
    <t>Wide range of wholesale metal bracelets ✓ Durable wristwear with spiritual designs ✓ ideal for retailers ✓ Fast delivery and easy online ordering</t>
  </si>
  <si>
    <t>pulseras-de-metal</t>
  </si>
  <si>
    <t>Pulseras de metal</t>
  </si>
  <si>
    <t>Proveedor de pulseras de metal al por mayor ✓ Pulsera duraderas con diseños espirituales ✓ ideal para minoristas ✓ Entrega rápida y fácil pedido onli</t>
  </si>
  <si>
    <t>bracelets-metal</t>
  </si>
  <si>
    <t>Bracelets métal</t>
  </si>
  <si>
    <t>Large gamme de bracelets en métal en gros ✓ Bracelets durables aux motifs spirituels ✓Idéal pour les détaillants ✓Livraison rapide et commande en ligne facile</t>
  </si>
  <si>
    <t>braccialetti-in-metallo</t>
  </si>
  <si>
    <t>Braccialetti in metallo</t>
  </si>
  <si>
    <t>armbanden-metaal</t>
  </si>
  <si>
    <t>Armbanden metaal</t>
  </si>
  <si>
    <t>Groot assortiment metalen armbanden groothandel ✓ Kwalitatieve polssieraden met spirituele ontwerpen ✓ ideaal voor winkeliers ✓ Snelle levering</t>
  </si>
  <si>
    <t>981</t>
  </si>
  <si>
    <t>armbander-edelstein</t>
  </si>
  <si>
    <t>Armbänder Edelstein</t>
  </si>
  <si>
    <t>Große Auswahl an Edelsteinarmbändern ✓ Perfekt für Einzelhändler ✓ Schnelle Lieferung ✓ Einfache Online-Bestellung für Ihren Geschäftsbedarf</t>
  </si>
  <si>
    <t>bracelets-gemstone</t>
  </si>
  <si>
    <t>Bracelets gemstone</t>
  </si>
  <si>
    <t>Large selection of gemstone bracelets ✓ Perfect for retailers ✓ Fast delivery ✓ Easy online ordering for your business needs</t>
  </si>
  <si>
    <t>pulseras-de-gemas</t>
  </si>
  <si>
    <t>Pulseras de gemas</t>
  </si>
  <si>
    <t>Proveedor de pulseras de piedras preciosas ✓ Perfecto para minoristas ✓ Entrega rápida ✓ Fácil pedido en línea</t>
  </si>
  <si>
    <t>bracelets-de-pierres-gemmes</t>
  </si>
  <si>
    <t>Bracelets de pierres gemmes</t>
  </si>
  <si>
    <t>Grand choix de bracelets en pierres gemmes ✓Parfait pour les détaillants ✓Livraison rapide ✓Commande en ligne facile pour les besoins de votre entreprise</t>
  </si>
  <si>
    <t>braccialetti-in-minerali</t>
  </si>
  <si>
    <t>Braccialetti in minerali</t>
  </si>
  <si>
    <t>armbanden-edelsteen</t>
  </si>
  <si>
    <t>Armbanden edelsteen</t>
  </si>
  <si>
    <t>Ruim aanbod edelsteen armbanden ✓ Ideaal voor winkeliers ✓ Snelle levering ✓ Gemakkelijk online bestellen</t>
  </si>
  <si>
    <t>982</t>
  </si>
  <si>
    <t>armbander-edelstein-aa</t>
  </si>
  <si>
    <t>Armbänder Edelstein AA</t>
  </si>
  <si>
    <t>Spirituelle Edelsteinarmbänder in AA-Qualität ✓ Ideal für Einzelhändler ✓ Schnelle Lieferung ✓ Einfache Online-Bestellung</t>
  </si>
  <si>
    <t>bracelets-gemstone-aa</t>
  </si>
  <si>
    <t>Bracelets gemstone AA</t>
  </si>
  <si>
    <t>Spiritual gemstone bracelets in AA quality ✓ Ideal for retailers ✓ Fast delivery ✓ Easy online ordering</t>
  </si>
  <si>
    <t>pulseras-de-gemas-aa</t>
  </si>
  <si>
    <t>Pulseras de gemas AA</t>
  </si>
  <si>
    <t>Proveedor de pulseras de gemas de calidad AA ✓ Ideales para minoristas ✓ Entrega rápida ✓ Pedido en línea fácil para su negocio</t>
  </si>
  <si>
    <t>bracelets-de-pierres-gemmes-aa</t>
  </si>
  <si>
    <t>Bracelets de pierres gemmes AA</t>
  </si>
  <si>
    <t>Bracelets spirituels en pierres précieuses, pierres gemmes de qualité AA ✓ Idéal pour les détaillants ✓ Livraison rapide ✓ Commande en ligne facile</t>
  </si>
  <si>
    <t>braccialetti-in-minerali-aa</t>
  </si>
  <si>
    <t>Braccialetti in minerali AA</t>
  </si>
  <si>
    <t>armbanden-edelsteen-aa</t>
  </si>
  <si>
    <t>Armbanden edelsteen AA</t>
  </si>
  <si>
    <t>Spirituele edelsteen armbanden van AA-kwaliteit ✓ Ideaal voor winkeliers ✓ Snelle levering ✓ Gemakkelijk online bestellen</t>
  </si>
  <si>
    <t>983</t>
  </si>
  <si>
    <t>manifestationskerzen</t>
  </si>
  <si>
    <t>Manifestationskerzen</t>
  </si>
  <si>
    <t>Lieferant von Luxuskerzen mit Quaste und Zierglas ✓ Manifestationskerzen Großhandel ✓ Schnelle Lieferung für B2B ✓ Online bestellen ✓ Phoenix Import</t>
  </si>
  <si>
    <t>&lt;h1&gt;Kerzen f&amp;uuml;r Manifestationen &amp;ndash; Wie manifestiert man mit Kerzen?&lt;/h1&gt;
&lt;p&gt;Das Manifestieren mit Kerzen ist eine einfache, aber wirkungsvolle Methode, um Ihre Energie zu fokussieren und Ihre W&amp;uuml;nsche zu kl&amp;auml;ren. W&amp;auml;hlen Sie eine Kerze, die zu Ihrer Intention passt. Farben, D&amp;uuml;fte und Materialien tragen dazu bei, die Energie der Kerze auf Ihre Ziele abzustimmen. Wei&amp;szlig;e Kerzen stehen beispielsweise f&amp;uuml;r Klarheit und Reinheit, w&amp;auml;hrend gr&amp;uuml;ne Kerzen oft mit Wachstum und F&amp;uuml;lle assoziiert werden.&lt;br /&gt;
&amp;nbsp;&lt;/p&gt;
&lt;h2&gt;Erste Schritte&lt;/h2&gt;
&lt;p&gt;Bevor Sie die Kerze anz&amp;uuml;nden, nehmen Sie sich einen Moment, um sich zu erden. Setzen Sie sich ruhig hin, konzentrieren Sie sich auf Ihre Atmung und visualisieren Sie Ihre Intention klar vor Ihrem inneren Auge. Manche schreiben ihre W&amp;uuml;nsche auf ein St&amp;uuml;ck Papier und legen es unter die Kerze, andere sprechen ihre Absichten laut aus.&lt;/p&gt;
&lt;p&gt;Wenn die Flamme brennt, betrachten Sie sie als Symbol der Transformation. Beobachten Sie das Flackern des Lichts und stellen Sie sich vor, wie Ihre Intention durch die Flamme ins Universum getragen wird. Lassen Sie die Kerze brennen, solange es sich richtig anf&amp;uuml;hlt, und l&amp;ouml;schen Sie sie anschlie&amp;szlig;end mit Dankbarkeit &amp;ndash; ein Kerzenl&amp;ouml;scher hilft, die Energie zu bewahren, ohne das Wachs zu st&amp;ouml;ren.&lt;br /&gt;
&amp;nbsp;&lt;/p&gt;
&lt;h2&gt;Die Intention verst&amp;auml;rken&lt;/h2&gt;
&lt;p&gt;Jedes Mal, wenn Sie die Kerze erneut anz&amp;uuml;nden, kehren Sie zu Ihrer Intention zur&amp;uuml;ck. Das Ritual des Anz&amp;uuml;ndens, Fokussierens und Nachdenkens st&amp;auml;rkt die Verbindung zwischen Ihrem Wunsch und der Energie, die Sie schaffen. Mit der Zeit k&amp;ouml;nnen sich subtile Ver&amp;auml;nderungen zeigen, w&amp;auml;hrend Ihre Manifestation Gestalt annimmt.&lt;br /&gt;
&amp;nbsp;&lt;/p&gt;
&lt;h2&gt;Manifestationskerzen im Gro&amp;szlig;handel kaufen&lt;/h2&gt;
&lt;p&gt;Wenn Sie Manifestationskerzen im Gro&amp;szlig;handel kaufen m&amp;ouml;chten, ist Phoenix Import Ihr vertrauensw&amp;uuml;rdiger Lieferant. Von nachhaltigen Rapswachskerzen bis hin zu fair gehandelten Stearinkerzen und eleganten Kerzenhaltern bieten wir alles, was Sie ben&amp;ouml;tigen, um Licht und Intention in Ihre Praxis zu bringen. Entdecken Sie unser Sortiment und finden Sie hochwertige Produkte, die mit Sorgfalt und Respekt f&amp;uuml;r Mensch und Umwelt hergestellt werden.&lt;/p&gt;
&lt;p&gt;&amp;nbsp;&lt;/p&gt;
&lt;p&gt;&lt;br /&gt;
&amp;nbsp;&lt;/p&gt;</t>
  </si>
  <si>
    <t>manifestation-candles</t>
  </si>
  <si>
    <t>Manifestation candles</t>
  </si>
  <si>
    <t>Supplier of luxury candles with tassels and decorative glass✓ Manifestation candles wholesale ✓ Fast delivery for B2B ✓ Order online ✓ Phoenix Import</t>
  </si>
  <si>
    <t>&lt;h1&gt;Candles for manifestation &amp;ndash; How to manifest with candles&lt;/h1&gt;
&lt;p&gt;Manifesting with candles is a simple yet powerful way to focus one&amp;#39;s energy and bring clarity to one&amp;#39;s desires. Begin by choosing a candle that resonates with your intention. Colours, fragrances, and materials can all play a role in aligning the energy of the candle with your goals. White candles, for example, symbolise purity and clarity, while green candles are often associated with growth and abundance.&lt;br /&gt;
&amp;nbsp;&lt;/p&gt;
&lt;h2&gt;Getting started&lt;/h2&gt;
&lt;p&gt;Before lighting the candle, take a moment to ground yourself. Sit quietly, focus on your breathing, and visualise your intention clearly in your mind. Some people like to write their intentions on a piece of paper and place it beneath the candle, while others prefer to speak their desires out loud.&lt;/p&gt;
&lt;p&gt;As the flame begins to burn, treat it as a symbol of transformation. Watch the flickering light, imagining it carrying your intention into the universe. Allow the candle to burn for as long as feels right, and when you extinguish it, do so with gratitude &amp;ndash; a candle snuffer can help preserve the energy without disrupting the wax.&lt;br /&gt;
&amp;nbsp;&lt;/p&gt;
&lt;h2&gt;Reinforcing your intention&lt;/h2&gt;
&lt;p&gt;Each time you light the candle again, return to your intention. The ritual of lighting, focusing, and reflecting strengthens the connection between your desire and the energy you are creating. Over time, you may notice subtle shifts as your manifestation unfolds.&lt;br /&gt;
&amp;nbsp;&lt;/p&gt;
&lt;h2&gt;Buying wholesale manifestation candles&lt;/h2&gt;
&lt;p&gt;If you are looking to buy wholesale manifestation candles, Phoenix Import is your trusted supplier. From sustainable rapeseed candles to fair trade stearin candles and elegant candle holders, we provide everything you need to bring light and intention into your practice. Explore our range and discover high-quality products crafted with care and respect for both people and the environment.&lt;/p&gt;
&lt;p&gt;&amp;nbsp;&lt;/p&gt;
&lt;p&gt;&lt;br /&gt;
&amp;nbsp;&lt;/p&gt;</t>
  </si>
  <si>
    <t>velas-manifestacion</t>
  </si>
  <si>
    <t>Velas Manifestación</t>
  </si>
  <si>
    <t>Proveedor de velas de lujo con borla y vidrio decorativo ✓ Velas de manifestación al por mayor ✓ Entrega rápida para B2B ✓ Ordena en línea ✓ Phoenix Import</t>
  </si>
  <si>
    <t>&lt;h1&gt;Velas para la manifestaci&amp;oacute;n &amp;ndash; C&amp;oacute;mo manifestar con velas?&lt;/h1&gt;
&lt;p&gt;Manifestar con velas es una forma sencilla pero poderosa de enfocar tu energ&amp;iacute;a y aclarar tus deseos. Comienza eligiendo una vela que resuene con tu intenci&amp;oacute;n. Los colores, las fragancias y los materiales pueden desempe&amp;ntilde;ar un papel importante para alinear la energ&amp;iacute;a de la vela con tus objetivos. Las velas blancas, por ejemplo, simbolizan pureza y claridad, mientras que las velas verdes suelen asociarse con el crecimiento y la abundancia.&lt;br /&gt;
&amp;nbsp;&lt;/p&gt;
&lt;h2&gt;C&amp;oacute;mo empezar&lt;/h2&gt;
&lt;p&gt;Antes de encender la vela, t&amp;oacute;mate un momento para centrarte. Si&amp;eacute;ntate en silencio, conc&amp;eacute;ntrate en tu respiraci&amp;oacute;n y visualiza claramente tu intenci&amp;oacute;n. Algunas personas prefieren escribir sus intenciones en un papel y colocarlo debajo de la vela, mientras que otras optan por decir sus deseos en voz alta.&lt;/p&gt;
&lt;p&gt;Cuando la llama comience a arder, tr&amp;aacute;tala como un s&amp;iacute;mbolo de transformaci&amp;oacute;n. Observa la luz parpadeante, imaginando que lleva tu intenci&amp;oacute;n al universo. Deja que la vela arda durante el tiempo que consideres adecuado, y cuando la apagues, hazlo con gratitud; un apagavelas puede ayudar a preservar la energ&amp;iacute;a sin perturbar la cera.&lt;br /&gt;
&amp;nbsp;&lt;/p&gt;
&lt;h2&gt;Reforzar tu intenci&amp;oacute;n&lt;/h2&gt;
&lt;p&gt;Cada vez que vuelvas a encender la vela, retorna a tu intenci&amp;oacute;n. El ritual de encender, concentrarse y reflexionar fortalece la conexi&amp;oacute;n entre tu deseo y la energ&amp;iacute;a que est&amp;aacute;s creando. Con el tiempo, puedes notar cambios sutiles a medida que tu manifestaci&amp;oacute;n se materializa.&lt;br /&gt;
&amp;nbsp;&lt;/p&gt;
&lt;h2&gt;Comprar velas de manifestaci&amp;oacute;n al por mayor&lt;/h2&gt;
&lt;p&gt;Si est&amp;aacute;s buscando comprar velas de manifestaci&amp;oacute;n al por mayor, Phoenix Import es tu proveedor de confianza. Desde velas de colza sostenible hasta velas de estearina de comercio justo y elegantes portavelas, ofrecemos todo lo que necesitas para llevar luz e intenci&amp;oacute;n a tu pr&amp;aacute;ctica. Explora nuestra gama y descubre productos de alta calidad elaborados con cuidado y respeto por las personas y el medio ambiente.&lt;/p&gt;
&lt;p&gt;&amp;nbsp;&lt;/p&gt;
&lt;p&gt;&lt;br /&gt;
&amp;nbsp;&lt;/p&gt;</t>
  </si>
  <si>
    <t>bougies-dintention</t>
  </si>
  <si>
    <t>Bougies d'intention</t>
  </si>
  <si>
    <t>Fournisseur de bougies de luxe avec pampille et verre décoratif ✓ Bougies de manifestation en gros ✓ Livraison rapide pour B2B ✓ Commandez en ligne ✓ Phoeni</t>
  </si>
  <si>
    <t>&lt;h1&gt;Bougies pour la manifestation &amp;ndash; Comment manifester avec des bougies?&lt;/h1&gt;
&lt;p&gt;Manifester avec des bougies est une m&amp;eacute;thode simple mais puissante pour concentrer votre &amp;eacute;nergie et clarifier vos d&amp;eacute;sirs. Commencez par choisir une bougie en accord avec votre intention. Les couleurs, les parfums et les mat&amp;eacute;riaux peuvent tous jouer un r&amp;ocirc;le pour aligner l&amp;rsquo;&amp;eacute;nergie de la bougie &amp;agrave; vos objectifs. Les bougies blanches, par exemple, symbolisent la puret&amp;eacute; et la clart&amp;eacute;, tandis que les bougies vertes sont souvent associ&amp;eacute;es &amp;agrave; la croissance et &amp;agrave; l&amp;rsquo;abondance.&lt;br /&gt;
&amp;nbsp;&lt;/p&gt;
&lt;h2&gt;Commencer&lt;/h2&gt;
&lt;p&gt;Avant d&amp;rsquo;allumer la bougie, prenez un moment pour vous recentrer. Asseyez-vous calmement, concentrez-vous sur votre respiration et visualisez clairement votre intention. Certaines personnes aiment &amp;eacute;crire leurs intentions sur un morceau de papier et le placer sous la bougie, tandis que d&amp;rsquo;autres pr&amp;eacute;f&amp;egrave;rent exprimer leurs d&amp;eacute;sirs &amp;agrave; voix haute.&lt;/p&gt;
&lt;p&gt;Lorsque la flamme commence &amp;agrave; br&amp;ucirc;ler, consid&amp;eacute;rez-la comme un symbole de transformation. Regardez la lumi&amp;egrave;re vacillante, en imaginant qu&amp;rsquo;elle porte votre intention dans l&amp;rsquo;univers. Laissez la bougie br&amp;ucirc;ler aussi longtemps que vous le jugez n&amp;eacute;cessaire, et lorsque vous l&amp;rsquo;&amp;eacute;teignez, faites-le avec gratitude &amp;ndash; un &amp;eacute;teignoir &amp;agrave; bougie peut aider &amp;agrave; pr&amp;eacute;server l&amp;rsquo;&amp;eacute;nergie sans perturber la cire.&lt;br /&gt;
&amp;nbsp;&lt;/p&gt;
&lt;h2&gt;Renforcer votre intention&lt;/h2&gt;
&lt;p&gt;Chaque fois que vous rallumez la bougie, revenez &amp;agrave; votre intention. Le rituel d&amp;rsquo;allumer, de se concentrer et de r&amp;eacute;fl&amp;eacute;chir renforce le lien entre votre d&amp;eacute;sir et l&amp;rsquo;&amp;eacute;nergie que vous cr&amp;eacute;ez. Avec le temps, vous pourriez remarquer des changements subtils &amp;agrave; mesure que votre manifestation se r&amp;eacute;alise.&lt;br /&gt;
&amp;nbsp;&lt;/p&gt;
&lt;h2&gt;Acheter des bougies de manifestation en gros&lt;/h2&gt;
&lt;p&gt;Si vous souhaitez acheter des bougies de manifestation en gros, Phoenix Import est votre fournisseur de confiance. Des bougies en colza durable aux bougies en st&amp;eacute;arine &amp;eacute;quitable et aux bougeoirs &amp;eacute;l&amp;eacute;gants, nous proposons tout ce dont vous avez besoin pour apporter lumi&amp;egrave;re et intention &amp;agrave; votre pratique. D&amp;eacute;couvrez notre gamme et trouvez des produits de haute qualit&amp;eacute; con&amp;ccedil;us avec soin et respect pour les personnes et l&amp;rsquo;environnement.&lt;/p&gt;
&lt;p&gt;&amp;nbsp;&lt;/p&gt;
&lt;p&gt;&lt;br /&gt;
&amp;nbsp;&lt;/p&gt;</t>
  </si>
  <si>
    <t>candele-dintenti</t>
  </si>
  <si>
    <t>Candele d'intenti</t>
  </si>
  <si>
    <t>Fornitore di candele di lusso con nappina e vetro decorativo ✓ Candele da manifestazione all’ingrosso ✓ Consegna rapida per B2B ✓ Ordina online ✓ Phoenix Import</t>
  </si>
  <si>
    <t>&lt;h1&gt;Candele per la manifestazione &amp;ndash; Come manifestare con le candele?&lt;/h1&gt;
&lt;p&gt;Manifestare con le candele &amp;egrave; un modo semplice ma potente per focalizzare la tua energia e portare chiarezza ai tuoi desideri. Inizia scegliendo una candela che risuoni con la tua intenzione. Colori, fragranze e materiali possono giocare un ruolo nell&amp;rsquo;allineare l&amp;rsquo;energia della candela ai tuoi obiettivi. Le candele bianche, ad esempio, simboleggiano purezza e chiarezza, mentre le candele verdi sono spesso associate a crescita e abbondanza.&lt;br /&gt;
&amp;nbsp;&lt;/p&gt;
&lt;h2&gt;Come iniziare&lt;/h2&gt;
&lt;p&gt;Prima di accendere la candela, prenditi un momento per centrarti. Siediti in silenzio, concentrati sulla tua respirazione e visualizza chiaramente la tua intenzione. Alcune persone preferiscono scrivere le loro intenzioni su un pezzo di carta e posizionarlo sotto la candela, mentre altre preferiscono pronunciare i propri desideri ad alta voce.&lt;/p&gt;
&lt;p&gt;Quando la fiamma inizia a bruciare, trattala come un simbolo di trasformazione. Guarda la luce tremolante, immaginando che porti la tua intenzione nell&amp;rsquo;universo. Lascia che la candela bruci per il tempo che ritieni opportuno e, quando la spegni, fallo con gratitudine &amp;ndash; uno spegnicandela pu&amp;ograve; aiutare a preservare l&amp;rsquo;energia senza disturbare la cera.&lt;br /&gt;
&amp;nbsp;&lt;/p&gt;
&lt;h2&gt;Rafforzare la tua intenzione&lt;/h2&gt;
&lt;p&gt;Ogni volta che riaccendi la candela, ritorna alla tua intenzione. Il rituale di accendere, concentrarsi e riflettere rafforza il legame tra il tuo desiderio e l&amp;rsquo;energia che stai creando. Col tempo, potresti notare sottili cambiamenti mentre la tua manifestazione si realizza.&lt;br /&gt;
&amp;nbsp;&lt;/p&gt;
&lt;h2&gt;Acquistare candele per la manifestazione all&amp;rsquo;ingrosso&lt;/h2&gt;
&lt;p&gt;Se stai cercando di acquistare candele per la manifestazione all&amp;rsquo;ingrosso, Phoenix Import &amp;egrave; il tuo fornitore di fiducia. Dalle candele in colza sostenibile alle candele in stearina equosolidali e ai portacandele eleganti, offriamo tutto ci&amp;ograve; di cui hai bisogno per portare luce e intenzione nella tua pratica. Esplora la nostra gamma e scopri prodotti di alta qualit&amp;agrave; realizzati con cura e rispetto per le persone e l&amp;rsquo;ambiente.&lt;/p&gt;
&lt;p&gt;&amp;nbsp;&lt;/p&gt;
&lt;p&gt;&lt;br /&gt;
&amp;nbsp;&lt;/p&gt;</t>
  </si>
  <si>
    <t>manifestatiekaarsen</t>
  </si>
  <si>
    <t>Manifestatiekaarsen</t>
  </si>
  <si>
    <t>Leverancier van luxe kaarsen met kwast en sierglas✓ Manifestatie kaarsen groothandel ✓ Snelle levering voor B2B ✓ Bestel online ✓ Phoenix Import</t>
  </si>
  <si>
    <t>&lt;h1&gt;Kaarsen voor manifestatie &amp;ndash; Hoe manifesteer je met kaarsen?&lt;/h1&gt;
&lt;p&gt;Het manifesteren met kaarsen is een eenvoudige maar krachtige manier om je energie te richten en je wensen te verduidelijken. Begin met het kiezen van een kaars die aansluit bij jouw intentie. Kleuren, geuren en materialen spelen allemaal een rol in het afstemmen van de energie van de kaars op jouw doel. Witte kaarsen staan bijvoorbeeld voor puurheid en helderheid, terwijl groene kaarsen vaak worden geassocieerd met groei en overvloed.&lt;br /&gt;
&amp;nbsp;&lt;/p&gt;
&lt;h2&gt;Aan de slag&lt;/h2&gt;
&lt;p&gt;Neem voordat je de kaars aansteekt een moment om tot rust te komen. Zit stil, focus op je ademhaling en visualiseer je intentie helder in je gedachten. Sommigen schrijven hun intenties op een stuk papier en leggen dit onder de kaars, terwijl anderen hun wensen hardop uitspreken.&lt;/p&gt;
&lt;p&gt;Als de vlam brandt, zie deze dan als een symbool van transformatie. Kijk naar het flakkerende licht en stel je voor dat het jouw intentie naar het universum draagt. Laat de kaars branden zolang dit goed voelt en doof hem vervolgens met dankbaarheid &amp;ndash; een kaarsendover kan helpen om de energie te bewaren zonder de was te verstoren.&lt;br /&gt;
&amp;nbsp;&lt;/p&gt;
&lt;h2&gt;Je intentie versterken&lt;/h2&gt;
&lt;p&gt;Elke keer dat je de kaars opnieuw aansteekt, keer je terug naar je intentie. Het ritueel van aansteken, focussen en reflecteren versterkt de verbinding tussen jouw wens en de energie die je cre&amp;euml;ert. Na verloop van tijd kun je subtiele veranderingen opmerken terwijl je manifestatie zich ontvouwt.&lt;br /&gt;
&amp;nbsp;&lt;/p&gt;
&lt;h2&gt;Manifestatiekaarsen kopen in bulk&lt;/h2&gt;
&lt;p&gt;Zoek je een groothandel in manifestatiekaarsen? Phoenix Import is jouw vertrouwde leverancier. Van duurzame koolzaadkaarsen tot fairtrade stearinekaarsen en elegante kaarshouders &amp;ndash; wij bieden alles wat je nodig hebt om licht en intentie in jouw beoefening te brengen. Ontdek ons assortiment en vind hoogwaardige producten die met zorg en respect voor mens en milieu zijn gemaakt.&lt;/p&gt;
&lt;p&gt;&amp;nbsp;&lt;/p&gt;
&lt;p&gt;&lt;br /&gt;
&amp;nbsp;&lt;/p&gt;</t>
  </si>
  <si>
    <t>984</t>
  </si>
  <si>
    <t>de-natural-temptation</t>
  </si>
  <si>
    <t>Thee Natural Temptation</t>
  </si>
  <si>
    <t>en-natural-temptation</t>
  </si>
  <si>
    <t>Tea Natural Temptation</t>
  </si>
  <si>
    <t>Supplier of Natural Temptation Tea ✓ Organic tea from Fairtrade projects ✓ Phoenix Import B2B wholesale ✓ Quick delivery ✓ Order online</t>
  </si>
  <si>
    <t>es-natural-temptation</t>
  </si>
  <si>
    <t>fr-natural-temptation</t>
  </si>
  <si>
    <t>it-natural-temptation</t>
  </si>
  <si>
    <t>nl-natural-temptation</t>
  </si>
  <si>
    <t>Groothandel in Natural Temptation Thee ✓ Biologische thee van Fairtrade projecten ✓ Phoenix Import B2B, snelle levering. Bestel online</t>
  </si>
  <si>
    <t>985</t>
  </si>
  <si>
    <t>song-of-india-r-expo-raucherwerk</t>
  </si>
  <si>
    <t>Song of India R. Expo Räucherwerk</t>
  </si>
  <si>
    <t>Lieferant von Song of India R. Expo Räucherstäbchen ✓ Natürliches Masala Räucherstäbchen ✓ Räucherkegel ✓ Agarbatti Räucherstäbchen ✓ Phoenix Import B2B ✓ Jetzt</t>
  </si>
  <si>
    <t>song-of-india-r-expo-incense</t>
  </si>
  <si>
    <t>Song of India R. Expo incense</t>
  </si>
  <si>
    <t>Supplier of Song of India R. Expo incense ✓ Natural Masala incense ✓ Incense cones ✓ Agarbatti incense ✓ Phoenix Import B2B ✓  Order online now</t>
  </si>
  <si>
    <t>incienso-song-of-india-r-expo</t>
  </si>
  <si>
    <t>Incenso Song of India R. Expo</t>
  </si>
  <si>
    <t>Proveedor de incienso Song of India R. Expo ✓ Incienso Masala natural ✓ Conos de incienso ✓ Incienso Agarbatti ✓ Phoenix Import B2B ✓ Haga en línea</t>
  </si>
  <si>
    <t>encens-song-of-india-r-expo</t>
  </si>
  <si>
    <t>Encens Song of India R. Expo</t>
  </si>
  <si>
    <t>Fournisseur d'encens Song of India R. Expo ✓ Encens Masala naturel ✓ Cônes d'encens ✓ Encens Agarbatti ✓ Phoenix Import B2B ✓ Commandez en ligne</t>
  </si>
  <si>
    <t>incenso-song-of-india-r-expo</t>
  </si>
  <si>
    <t>Fornitore di incenso Song of India R. Expo ✓ Incenso naturale Masala ✓ Coni d'incenso ✓ Incenso Agarbatti ✓ Phoenix Import B2B ✓ Ordina online ora</t>
  </si>
  <si>
    <t>song-of-india-r-expo-wierook</t>
  </si>
  <si>
    <t>Song of India R. Expo wierook</t>
  </si>
  <si>
    <t>Groothandel in Song of India R. Expo wierook ✓ Natuurlijke Masala wierook ✓ Wierookkegels ✓ Agarbatti wierook ✓ Phoenix Import B2B ✓  Bestel nu 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</si>
</sst>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rgb="FF000000"/>
      <name val="Calibri"/>
      <family val="2"/>
    </font>
    <font>
      <sz val="11"/>
      <color rgb="FF006100"/>
      <name val="Calibri"/>
      <family val="2"/>
      <scheme val="minor"/>
    </font>
    <font>
      <sz val="11"/>
      <color theme="0"/>
      <name val="Calibri"/>
      <family val="2"/>
      <scheme val="minor"/>
    </font>
  </fonts>
  <fills count="4">
    <fill>
      <patternFill patternType="none"/>
    </fill>
    <fill>
      <patternFill patternType="gray125"/>
    </fill>
    <fill>
      <patternFill patternType="solid">
        <fgColor rgb="FFC6EFCE"/>
      </patternFill>
    </fill>
    <fill>
      <patternFill patternType="solid">
        <fgColor theme="1"/>
        <bgColor indexed="64"/>
      </patternFill>
    </fill>
  </fills>
  <borders count="1">
    <border>
      <left/>
      <right/>
      <top/>
      <bottom/>
      <diagonal/>
    </border>
  </borders>
  <cellStyleXfs count="3">
    <xf numFmtId="0" fontId="0" fillId="0" borderId="0" applyBorder="0"/>
    <xf numFmtId="0" fontId="1" fillId="2" borderId="0" applyNumberFormat="0" applyBorder="0" applyAlignment="0" applyProtection="0"/>
    <xf numFmtId="0" fontId="2" fillId="3" borderId="0"/>
  </cellStyleXfs>
  <cellXfs count="7">
    <xf numFmtId="0" fontId="0" fillId="0" borderId="0" xfId="0"/>
    <xf numFmtId="0" fontId="0" fillId="0" borderId="0" xfId="0" quotePrefix="1"/>
    <xf numFmtId="0" fontId="0" fillId="0" borderId="0" xfId="0" applyAlignment="1">
      <alignment vertical="center" wrapText="1"/>
    </xf>
    <xf numFmtId="0" fontId="1" fillId="2" borderId="0" xfId="1" quotePrefix="1"/>
    <xf numFmtId="0" fontId="1" fillId="2" borderId="0" xfId="1"/>
    <xf numFmtId="0" fontId="2" fillId="3" borderId="0" xfId="2" quotePrefix="1"/>
    <xf numFmtId="0" fontId="2" fillId="3" borderId="0" xfId="2"/>
  </cellXfs>
  <cellStyles count="3">
    <cellStyle name="Goed" xfId="1" builtinId="26"/>
    <cellStyle name="Standaard" xfId="0" builtinId="0"/>
    <cellStyle name="Stijl 1" xfId="2" xr:uid="{80CEBE6E-738F-41FA-B4F2-3F3327CF9117}"/>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39"/>
  <sheetViews>
    <sheetView tabSelected="1" topLeftCell="B141" zoomScale="145" zoomScaleNormal="145" workbookViewId="0">
      <selection activeCell="C181" sqref="C181"/>
    </sheetView>
  </sheetViews>
  <sheetFormatPr defaultRowHeight="15" x14ac:dyDescent="0.25"/>
  <cols>
    <col min="3" max="3" width="84.42578125" customWidth="1"/>
    <col min="4" max="4" width="52.7109375" bestFit="1" customWidth="1"/>
    <col min="5" max="5" width="159.5703125" bestFit="1" customWidth="1"/>
    <col min="8" max="8" width="255.7109375" bestFit="1" customWidth="1"/>
  </cols>
  <sheetData>
    <row r="1" spans="1:11" x14ac:dyDescent="0.25">
      <c r="A1" t="s">
        <v>0</v>
      </c>
      <c r="B1" t="s">
        <v>1</v>
      </c>
      <c r="D1" t="s">
        <v>2</v>
      </c>
      <c r="E1" t="s">
        <v>3</v>
      </c>
      <c r="F1" t="s">
        <v>4</v>
      </c>
      <c r="G1" t="s">
        <v>5</v>
      </c>
      <c r="H1" t="s">
        <v>6</v>
      </c>
      <c r="I1" t="s">
        <v>7</v>
      </c>
      <c r="J1" t="s">
        <v>8</v>
      </c>
      <c r="K1" t="s">
        <v>9</v>
      </c>
    </row>
    <row r="2" spans="1:11" x14ac:dyDescent="0.25">
      <c r="A2" s="1" t="s">
        <v>10</v>
      </c>
      <c r="B2" t="s">
        <v>11</v>
      </c>
      <c r="C2" t="s">
        <v>12</v>
      </c>
      <c r="D2" t="s">
        <v>13</v>
      </c>
      <c r="H2" t="s">
        <v>14</v>
      </c>
    </row>
    <row r="3" spans="1:11" x14ac:dyDescent="0.25">
      <c r="A3" s="1" t="s">
        <v>10</v>
      </c>
      <c r="B3" t="s">
        <v>15</v>
      </c>
      <c r="C3" t="s">
        <v>16</v>
      </c>
      <c r="D3" t="s">
        <v>17</v>
      </c>
      <c r="E3" t="s">
        <v>18</v>
      </c>
      <c r="H3" t="s">
        <v>19</v>
      </c>
    </row>
    <row r="4" spans="1:11" x14ac:dyDescent="0.25">
      <c r="A4" s="1" t="s">
        <v>10</v>
      </c>
      <c r="B4" t="s">
        <v>20</v>
      </c>
      <c r="C4" t="s">
        <v>21</v>
      </c>
      <c r="D4" t="s">
        <v>22</v>
      </c>
      <c r="E4" t="s">
        <v>23</v>
      </c>
      <c r="H4" t="s">
        <v>24</v>
      </c>
    </row>
    <row r="5" spans="1:11" x14ac:dyDescent="0.25">
      <c r="A5" s="1" t="s">
        <v>10</v>
      </c>
      <c r="B5" t="s">
        <v>25</v>
      </c>
      <c r="C5" t="s">
        <v>26</v>
      </c>
      <c r="D5" t="s">
        <v>27</v>
      </c>
      <c r="E5" t="s">
        <v>28</v>
      </c>
      <c r="H5" t="s">
        <v>29</v>
      </c>
    </row>
    <row r="6" spans="1:11" x14ac:dyDescent="0.25">
      <c r="A6" s="1" t="s">
        <v>10</v>
      </c>
      <c r="B6" t="s">
        <v>30</v>
      </c>
      <c r="C6" t="s">
        <v>31</v>
      </c>
      <c r="D6" t="s">
        <v>32</v>
      </c>
      <c r="E6" t="s">
        <v>33</v>
      </c>
      <c r="H6" t="s">
        <v>34</v>
      </c>
    </row>
    <row r="7" spans="1:11" x14ac:dyDescent="0.25">
      <c r="A7" s="1" t="s">
        <v>10</v>
      </c>
      <c r="B7" t="s">
        <v>35</v>
      </c>
      <c r="C7" t="s">
        <v>36</v>
      </c>
      <c r="D7" t="s">
        <v>37</v>
      </c>
      <c r="E7" t="s">
        <v>38</v>
      </c>
      <c r="H7" t="s">
        <v>39</v>
      </c>
    </row>
    <row r="8" spans="1:11" x14ac:dyDescent="0.25">
      <c r="A8" s="1" t="s">
        <v>40</v>
      </c>
      <c r="B8" t="s">
        <v>11</v>
      </c>
      <c r="C8" t="s">
        <v>41</v>
      </c>
      <c r="D8" t="s">
        <v>42</v>
      </c>
      <c r="E8" t="s">
        <v>43</v>
      </c>
      <c r="H8" t="s">
        <v>44</v>
      </c>
    </row>
    <row r="9" spans="1:11" x14ac:dyDescent="0.25">
      <c r="A9" s="1" t="s">
        <v>40</v>
      </c>
      <c r="B9" t="s">
        <v>15</v>
      </c>
      <c r="C9" t="s">
        <v>45</v>
      </c>
      <c r="D9" t="s">
        <v>46</v>
      </c>
      <c r="E9" t="s">
        <v>47</v>
      </c>
      <c r="H9" t="s">
        <v>48</v>
      </c>
    </row>
    <row r="10" spans="1:11" x14ac:dyDescent="0.25">
      <c r="A10" s="1" t="s">
        <v>40</v>
      </c>
      <c r="B10" t="s">
        <v>20</v>
      </c>
      <c r="C10" t="s">
        <v>49</v>
      </c>
      <c r="D10" t="s">
        <v>50</v>
      </c>
      <c r="E10" t="s">
        <v>51</v>
      </c>
      <c r="H10" t="s">
        <v>52</v>
      </c>
    </row>
    <row r="11" spans="1:11" x14ac:dyDescent="0.25">
      <c r="A11" s="1" t="s">
        <v>40</v>
      </c>
      <c r="B11" t="s">
        <v>25</v>
      </c>
      <c r="C11" t="s">
        <v>53</v>
      </c>
      <c r="D11" t="s">
        <v>54</v>
      </c>
      <c r="E11" t="s">
        <v>55</v>
      </c>
      <c r="H11" t="s">
        <v>56</v>
      </c>
    </row>
    <row r="12" spans="1:11" x14ac:dyDescent="0.25">
      <c r="A12" s="1" t="s">
        <v>40</v>
      </c>
      <c r="B12" t="s">
        <v>30</v>
      </c>
      <c r="C12" t="s">
        <v>57</v>
      </c>
      <c r="D12" t="s">
        <v>58</v>
      </c>
      <c r="E12" t="s">
        <v>59</v>
      </c>
      <c r="H12" t="s">
        <v>60</v>
      </c>
    </row>
    <row r="13" spans="1:11" x14ac:dyDescent="0.25">
      <c r="A13" s="1" t="s">
        <v>40</v>
      </c>
      <c r="B13" t="s">
        <v>35</v>
      </c>
      <c r="C13" t="s">
        <v>61</v>
      </c>
      <c r="D13" t="s">
        <v>62</v>
      </c>
      <c r="E13" t="s">
        <v>63</v>
      </c>
      <c r="H13" t="s">
        <v>64</v>
      </c>
    </row>
    <row r="14" spans="1:11" x14ac:dyDescent="0.25">
      <c r="A14" s="1" t="s">
        <v>65</v>
      </c>
      <c r="B14" t="s">
        <v>11</v>
      </c>
      <c r="C14" s="2" t="s">
        <v>66</v>
      </c>
      <c r="D14" t="s">
        <v>67</v>
      </c>
    </row>
    <row r="15" spans="1:11" x14ac:dyDescent="0.25">
      <c r="A15" s="1" t="s">
        <v>65</v>
      </c>
      <c r="B15" t="s">
        <v>15</v>
      </c>
      <c r="C15" s="2" t="s">
        <v>68</v>
      </c>
      <c r="D15" t="s">
        <v>67</v>
      </c>
      <c r="E15" t="s">
        <v>69</v>
      </c>
    </row>
    <row r="16" spans="1:11" x14ac:dyDescent="0.25">
      <c r="A16" s="1" t="s">
        <v>65</v>
      </c>
      <c r="B16" t="s">
        <v>20</v>
      </c>
      <c r="C16" s="2" t="s">
        <v>70</v>
      </c>
      <c r="D16" t="s">
        <v>67</v>
      </c>
      <c r="E16" t="s">
        <v>71</v>
      </c>
    </row>
    <row r="17" spans="1:5" x14ac:dyDescent="0.25">
      <c r="A17" s="1" t="s">
        <v>65</v>
      </c>
      <c r="B17" t="s">
        <v>25</v>
      </c>
      <c r="C17" s="2" t="s">
        <v>72</v>
      </c>
      <c r="D17" t="s">
        <v>67</v>
      </c>
      <c r="E17" t="s">
        <v>73</v>
      </c>
    </row>
    <row r="18" spans="1:5" x14ac:dyDescent="0.25">
      <c r="A18" s="1" t="s">
        <v>65</v>
      </c>
      <c r="B18" t="s">
        <v>30</v>
      </c>
      <c r="C18" s="2" t="s">
        <v>74</v>
      </c>
      <c r="D18" t="s">
        <v>75</v>
      </c>
      <c r="E18" t="s">
        <v>76</v>
      </c>
    </row>
    <row r="19" spans="1:5" x14ac:dyDescent="0.25">
      <c r="A19" s="1" t="s">
        <v>65</v>
      </c>
      <c r="B19" t="s">
        <v>35</v>
      </c>
      <c r="C19" s="2" t="s">
        <v>77</v>
      </c>
      <c r="D19" t="s">
        <v>78</v>
      </c>
      <c r="E19" t="s">
        <v>79</v>
      </c>
    </row>
    <row r="20" spans="1:5" x14ac:dyDescent="0.25">
      <c r="A20" s="1" t="s">
        <v>80</v>
      </c>
      <c r="B20" t="s">
        <v>11</v>
      </c>
      <c r="C20" t="s">
        <v>81</v>
      </c>
      <c r="D20" t="s">
        <v>82</v>
      </c>
    </row>
    <row r="21" spans="1:5" x14ac:dyDescent="0.25">
      <c r="A21" s="1" t="s">
        <v>80</v>
      </c>
      <c r="B21" t="s">
        <v>15</v>
      </c>
      <c r="C21" t="s">
        <v>83</v>
      </c>
      <c r="D21" t="s">
        <v>84</v>
      </c>
      <c r="E21" t="s">
        <v>85</v>
      </c>
    </row>
    <row r="22" spans="1:5" x14ac:dyDescent="0.25">
      <c r="A22" s="1" t="s">
        <v>80</v>
      </c>
      <c r="B22" t="s">
        <v>20</v>
      </c>
      <c r="C22" t="s">
        <v>86</v>
      </c>
      <c r="D22" t="s">
        <v>87</v>
      </c>
      <c r="E22" t="s">
        <v>88</v>
      </c>
    </row>
    <row r="23" spans="1:5" x14ac:dyDescent="0.25">
      <c r="A23" s="1" t="s">
        <v>80</v>
      </c>
      <c r="B23" t="s">
        <v>25</v>
      </c>
      <c r="C23" t="s">
        <v>89</v>
      </c>
      <c r="D23" t="s">
        <v>90</v>
      </c>
      <c r="E23" t="s">
        <v>91</v>
      </c>
    </row>
    <row r="24" spans="1:5" x14ac:dyDescent="0.25">
      <c r="A24" s="1" t="s">
        <v>80</v>
      </c>
      <c r="B24" t="s">
        <v>30</v>
      </c>
      <c r="C24" t="s">
        <v>92</v>
      </c>
      <c r="D24" t="s">
        <v>93</v>
      </c>
      <c r="E24" t="s">
        <v>94</v>
      </c>
    </row>
    <row r="25" spans="1:5" x14ac:dyDescent="0.25">
      <c r="A25" s="1" t="s">
        <v>80</v>
      </c>
      <c r="B25" t="s">
        <v>35</v>
      </c>
      <c r="C25" t="s">
        <v>95</v>
      </c>
      <c r="D25" t="s">
        <v>96</v>
      </c>
      <c r="E25" t="s">
        <v>97</v>
      </c>
    </row>
    <row r="26" spans="1:5" x14ac:dyDescent="0.25">
      <c r="A26" s="1" t="s">
        <v>98</v>
      </c>
      <c r="B26" t="s">
        <v>11</v>
      </c>
      <c r="C26" t="s">
        <v>99</v>
      </c>
      <c r="D26" t="s">
        <v>100</v>
      </c>
      <c r="E26" t="s">
        <v>101</v>
      </c>
    </row>
    <row r="27" spans="1:5" x14ac:dyDescent="0.25">
      <c r="A27" s="1" t="s">
        <v>98</v>
      </c>
      <c r="B27" t="s">
        <v>15</v>
      </c>
      <c r="C27" t="s">
        <v>102</v>
      </c>
      <c r="D27" t="s">
        <v>103</v>
      </c>
      <c r="E27" t="s">
        <v>104</v>
      </c>
    </row>
    <row r="28" spans="1:5" x14ac:dyDescent="0.25">
      <c r="A28" s="1" t="s">
        <v>98</v>
      </c>
      <c r="B28" t="s">
        <v>20</v>
      </c>
      <c r="C28" t="s">
        <v>105</v>
      </c>
      <c r="D28" t="s">
        <v>106</v>
      </c>
      <c r="E28" t="s">
        <v>107</v>
      </c>
    </row>
    <row r="29" spans="1:5" x14ac:dyDescent="0.25">
      <c r="A29" s="1" t="s">
        <v>98</v>
      </c>
      <c r="B29" t="s">
        <v>25</v>
      </c>
      <c r="C29" t="s">
        <v>108</v>
      </c>
      <c r="D29" t="s">
        <v>109</v>
      </c>
      <c r="E29" t="s">
        <v>110</v>
      </c>
    </row>
    <row r="30" spans="1:5" x14ac:dyDescent="0.25">
      <c r="A30" s="1" t="s">
        <v>98</v>
      </c>
      <c r="B30" t="s">
        <v>30</v>
      </c>
      <c r="C30" t="s">
        <v>111</v>
      </c>
      <c r="D30" t="s">
        <v>112</v>
      </c>
      <c r="E30" t="s">
        <v>113</v>
      </c>
    </row>
    <row r="31" spans="1:5" x14ac:dyDescent="0.25">
      <c r="A31" s="1" t="s">
        <v>98</v>
      </c>
      <c r="B31" t="s">
        <v>35</v>
      </c>
      <c r="C31" t="s">
        <v>114</v>
      </c>
      <c r="D31" t="s">
        <v>115</v>
      </c>
      <c r="E31" t="s">
        <v>116</v>
      </c>
    </row>
    <row r="32" spans="1:5" x14ac:dyDescent="0.25">
      <c r="A32" s="1" t="s">
        <v>117</v>
      </c>
      <c r="B32" t="s">
        <v>11</v>
      </c>
      <c r="C32" t="s">
        <v>118</v>
      </c>
      <c r="D32" t="s">
        <v>119</v>
      </c>
    </row>
    <row r="33" spans="1:8" x14ac:dyDescent="0.25">
      <c r="A33" s="1" t="s">
        <v>117</v>
      </c>
      <c r="B33" t="s">
        <v>15</v>
      </c>
      <c r="C33" t="s">
        <v>120</v>
      </c>
      <c r="D33" t="s">
        <v>121</v>
      </c>
      <c r="E33" t="s">
        <v>122</v>
      </c>
    </row>
    <row r="34" spans="1:8" x14ac:dyDescent="0.25">
      <c r="A34" s="1" t="s">
        <v>117</v>
      </c>
      <c r="B34" t="s">
        <v>20</v>
      </c>
      <c r="C34" t="s">
        <v>123</v>
      </c>
      <c r="D34" t="s">
        <v>124</v>
      </c>
      <c r="E34" t="s">
        <v>125</v>
      </c>
    </row>
    <row r="35" spans="1:8" x14ac:dyDescent="0.25">
      <c r="A35" s="1" t="s">
        <v>117</v>
      </c>
      <c r="B35" t="s">
        <v>25</v>
      </c>
      <c r="C35" t="s">
        <v>126</v>
      </c>
      <c r="D35" t="s">
        <v>127</v>
      </c>
      <c r="E35" t="s">
        <v>128</v>
      </c>
    </row>
    <row r="36" spans="1:8" x14ac:dyDescent="0.25">
      <c r="A36" s="1" t="s">
        <v>117</v>
      </c>
      <c r="B36" t="s">
        <v>30</v>
      </c>
      <c r="C36" t="s">
        <v>129</v>
      </c>
      <c r="D36" t="s">
        <v>130</v>
      </c>
      <c r="E36" t="s">
        <v>131</v>
      </c>
    </row>
    <row r="37" spans="1:8" x14ac:dyDescent="0.25">
      <c r="A37" s="1" t="s">
        <v>117</v>
      </c>
      <c r="B37" t="s">
        <v>35</v>
      </c>
      <c r="C37" t="s">
        <v>132</v>
      </c>
      <c r="D37" t="s">
        <v>133</v>
      </c>
      <c r="E37" t="s">
        <v>134</v>
      </c>
    </row>
    <row r="38" spans="1:8" x14ac:dyDescent="0.25">
      <c r="A38" s="1" t="s">
        <v>135</v>
      </c>
      <c r="B38" t="s">
        <v>11</v>
      </c>
      <c r="C38" t="s">
        <v>136</v>
      </c>
      <c r="D38" t="s">
        <v>137</v>
      </c>
      <c r="E38" t="s">
        <v>138</v>
      </c>
    </row>
    <row r="39" spans="1:8" x14ac:dyDescent="0.25">
      <c r="A39" s="1" t="s">
        <v>135</v>
      </c>
      <c r="B39" t="s">
        <v>15</v>
      </c>
      <c r="C39" t="s">
        <v>139</v>
      </c>
      <c r="D39" t="s">
        <v>140</v>
      </c>
      <c r="E39" t="s">
        <v>141</v>
      </c>
    </row>
    <row r="40" spans="1:8" x14ac:dyDescent="0.25">
      <c r="A40" s="1" t="s">
        <v>135</v>
      </c>
      <c r="B40" t="s">
        <v>20</v>
      </c>
      <c r="C40" t="s">
        <v>142</v>
      </c>
      <c r="D40" t="s">
        <v>143</v>
      </c>
      <c r="E40" t="s">
        <v>144</v>
      </c>
    </row>
    <row r="41" spans="1:8" x14ac:dyDescent="0.25">
      <c r="A41" s="1" t="s">
        <v>135</v>
      </c>
      <c r="B41" t="s">
        <v>25</v>
      </c>
      <c r="C41" t="s">
        <v>145</v>
      </c>
      <c r="D41" t="s">
        <v>146</v>
      </c>
      <c r="E41" t="s">
        <v>147</v>
      </c>
    </row>
    <row r="42" spans="1:8" x14ac:dyDescent="0.25">
      <c r="A42" s="1" t="s">
        <v>135</v>
      </c>
      <c r="B42" t="s">
        <v>30</v>
      </c>
      <c r="C42" t="s">
        <v>148</v>
      </c>
      <c r="D42" t="s">
        <v>149</v>
      </c>
      <c r="E42" t="s">
        <v>150</v>
      </c>
    </row>
    <row r="43" spans="1:8" x14ac:dyDescent="0.25">
      <c r="A43" s="1" t="s">
        <v>135</v>
      </c>
      <c r="B43" t="s">
        <v>35</v>
      </c>
      <c r="C43" t="s">
        <v>151</v>
      </c>
      <c r="D43" t="s">
        <v>152</v>
      </c>
      <c r="E43" t="s">
        <v>153</v>
      </c>
    </row>
    <row r="44" spans="1:8" x14ac:dyDescent="0.25">
      <c r="A44" s="1" t="s">
        <v>154</v>
      </c>
      <c r="B44" t="s">
        <v>11</v>
      </c>
      <c r="C44" t="s">
        <v>155</v>
      </c>
      <c r="D44" t="s">
        <v>156</v>
      </c>
      <c r="E44" t="s">
        <v>157</v>
      </c>
      <c r="H44" t="s">
        <v>158</v>
      </c>
    </row>
    <row r="45" spans="1:8" x14ac:dyDescent="0.25">
      <c r="A45" s="1" t="s">
        <v>154</v>
      </c>
      <c r="B45" t="s">
        <v>15</v>
      </c>
      <c r="C45" t="s">
        <v>159</v>
      </c>
      <c r="D45" t="s">
        <v>160</v>
      </c>
      <c r="E45" t="s">
        <v>161</v>
      </c>
      <c r="H45" t="s">
        <v>162</v>
      </c>
    </row>
    <row r="46" spans="1:8" x14ac:dyDescent="0.25">
      <c r="A46" s="1" t="s">
        <v>154</v>
      </c>
      <c r="B46" t="s">
        <v>20</v>
      </c>
      <c r="C46" t="s">
        <v>163</v>
      </c>
      <c r="D46" t="s">
        <v>164</v>
      </c>
      <c r="E46" t="s">
        <v>165</v>
      </c>
      <c r="H46" t="s">
        <v>166</v>
      </c>
    </row>
    <row r="47" spans="1:8" x14ac:dyDescent="0.25">
      <c r="A47" s="1" t="s">
        <v>154</v>
      </c>
      <c r="B47" t="s">
        <v>25</v>
      </c>
      <c r="C47" t="s">
        <v>167</v>
      </c>
      <c r="D47" t="s">
        <v>168</v>
      </c>
      <c r="E47" t="s">
        <v>169</v>
      </c>
      <c r="H47" t="s">
        <v>170</v>
      </c>
    </row>
    <row r="48" spans="1:8" x14ac:dyDescent="0.25">
      <c r="A48" s="1" t="s">
        <v>154</v>
      </c>
      <c r="B48" t="s">
        <v>30</v>
      </c>
      <c r="C48" t="s">
        <v>171</v>
      </c>
      <c r="D48" t="s">
        <v>172</v>
      </c>
      <c r="E48" t="s">
        <v>173</v>
      </c>
      <c r="H48" t="s">
        <v>174</v>
      </c>
    </row>
    <row r="49" spans="1:8" x14ac:dyDescent="0.25">
      <c r="A49" s="1" t="s">
        <v>154</v>
      </c>
      <c r="B49" t="s">
        <v>35</v>
      </c>
      <c r="C49" t="s">
        <v>175</v>
      </c>
      <c r="D49" t="s">
        <v>176</v>
      </c>
      <c r="E49" t="s">
        <v>177</v>
      </c>
      <c r="H49" t="s">
        <v>178</v>
      </c>
    </row>
    <row r="50" spans="1:8" x14ac:dyDescent="0.25">
      <c r="A50" s="1" t="s">
        <v>179</v>
      </c>
      <c r="B50" t="s">
        <v>11</v>
      </c>
      <c r="C50" t="s">
        <v>180</v>
      </c>
      <c r="D50" t="s">
        <v>181</v>
      </c>
      <c r="E50" t="s">
        <v>182</v>
      </c>
    </row>
    <row r="51" spans="1:8" x14ac:dyDescent="0.25">
      <c r="A51" s="1" t="s">
        <v>179</v>
      </c>
      <c r="B51" t="s">
        <v>15</v>
      </c>
      <c r="C51" t="s">
        <v>183</v>
      </c>
      <c r="D51" t="s">
        <v>184</v>
      </c>
      <c r="E51" t="s">
        <v>185</v>
      </c>
    </row>
    <row r="52" spans="1:8" x14ac:dyDescent="0.25">
      <c r="A52" s="1" t="s">
        <v>179</v>
      </c>
      <c r="B52" t="s">
        <v>20</v>
      </c>
      <c r="C52" t="s">
        <v>186</v>
      </c>
      <c r="D52" t="s">
        <v>187</v>
      </c>
      <c r="E52" t="s">
        <v>188</v>
      </c>
    </row>
    <row r="53" spans="1:8" x14ac:dyDescent="0.25">
      <c r="A53" s="1" t="s">
        <v>179</v>
      </c>
      <c r="B53" t="s">
        <v>25</v>
      </c>
      <c r="C53" t="s">
        <v>189</v>
      </c>
      <c r="D53" t="s">
        <v>190</v>
      </c>
      <c r="E53" t="s">
        <v>191</v>
      </c>
    </row>
    <row r="54" spans="1:8" x14ac:dyDescent="0.25">
      <c r="A54" s="1" t="s">
        <v>179</v>
      </c>
      <c r="B54" t="s">
        <v>30</v>
      </c>
      <c r="C54" t="s">
        <v>192</v>
      </c>
      <c r="D54" t="s">
        <v>193</v>
      </c>
      <c r="E54" t="s">
        <v>194</v>
      </c>
    </row>
    <row r="55" spans="1:8" x14ac:dyDescent="0.25">
      <c r="A55" s="1" t="s">
        <v>179</v>
      </c>
      <c r="B55" t="s">
        <v>35</v>
      </c>
      <c r="C55" t="s">
        <v>195</v>
      </c>
      <c r="D55" t="s">
        <v>196</v>
      </c>
      <c r="E55" t="s">
        <v>197</v>
      </c>
    </row>
    <row r="56" spans="1:8" x14ac:dyDescent="0.25">
      <c r="A56" s="1" t="s">
        <v>198</v>
      </c>
      <c r="B56" t="s">
        <v>11</v>
      </c>
      <c r="C56" t="s">
        <v>199</v>
      </c>
      <c r="D56" t="s">
        <v>200</v>
      </c>
      <c r="E56" t="s">
        <v>201</v>
      </c>
    </row>
    <row r="57" spans="1:8" x14ac:dyDescent="0.25">
      <c r="A57" s="1" t="s">
        <v>198</v>
      </c>
      <c r="B57" t="s">
        <v>15</v>
      </c>
      <c r="C57" t="s">
        <v>202</v>
      </c>
      <c r="D57" t="s">
        <v>203</v>
      </c>
      <c r="E57" t="s">
        <v>204</v>
      </c>
    </row>
    <row r="58" spans="1:8" x14ac:dyDescent="0.25">
      <c r="A58" s="1" t="s">
        <v>198</v>
      </c>
      <c r="B58" t="s">
        <v>20</v>
      </c>
      <c r="C58" t="s">
        <v>205</v>
      </c>
      <c r="D58" t="s">
        <v>206</v>
      </c>
      <c r="E58" t="s">
        <v>207</v>
      </c>
    </row>
    <row r="59" spans="1:8" x14ac:dyDescent="0.25">
      <c r="A59" s="1" t="s">
        <v>198</v>
      </c>
      <c r="B59" t="s">
        <v>25</v>
      </c>
      <c r="C59" t="s">
        <v>208</v>
      </c>
      <c r="D59" t="s">
        <v>209</v>
      </c>
      <c r="E59" t="s">
        <v>210</v>
      </c>
    </row>
    <row r="60" spans="1:8" x14ac:dyDescent="0.25">
      <c r="A60" s="1" t="s">
        <v>198</v>
      </c>
      <c r="B60" t="s">
        <v>30</v>
      </c>
      <c r="C60" t="s">
        <v>211</v>
      </c>
      <c r="D60" t="s">
        <v>212</v>
      </c>
      <c r="E60" t="s">
        <v>213</v>
      </c>
    </row>
    <row r="61" spans="1:8" x14ac:dyDescent="0.25">
      <c r="A61" s="1" t="s">
        <v>198</v>
      </c>
      <c r="B61" t="s">
        <v>35</v>
      </c>
      <c r="C61" t="s">
        <v>214</v>
      </c>
      <c r="D61" t="s">
        <v>215</v>
      </c>
      <c r="E61" t="s">
        <v>216</v>
      </c>
    </row>
    <row r="62" spans="1:8" x14ac:dyDescent="0.25">
      <c r="A62" s="1" t="s">
        <v>217</v>
      </c>
      <c r="B62" t="s">
        <v>11</v>
      </c>
      <c r="C62" t="s">
        <v>218</v>
      </c>
      <c r="D62" t="s">
        <v>219</v>
      </c>
    </row>
    <row r="63" spans="1:8" x14ac:dyDescent="0.25">
      <c r="A63" s="1" t="s">
        <v>217</v>
      </c>
      <c r="B63" t="s">
        <v>15</v>
      </c>
      <c r="C63" t="s">
        <v>220</v>
      </c>
      <c r="D63" t="s">
        <v>221</v>
      </c>
      <c r="E63" t="s">
        <v>222</v>
      </c>
    </row>
    <row r="64" spans="1:8" x14ac:dyDescent="0.25">
      <c r="A64" s="1" t="s">
        <v>217</v>
      </c>
      <c r="B64" t="s">
        <v>20</v>
      </c>
      <c r="C64" t="s">
        <v>223</v>
      </c>
      <c r="D64" t="s">
        <v>224</v>
      </c>
      <c r="E64" t="s">
        <v>225</v>
      </c>
    </row>
    <row r="65" spans="1:8" x14ac:dyDescent="0.25">
      <c r="A65" s="1" t="s">
        <v>217</v>
      </c>
      <c r="B65" t="s">
        <v>25</v>
      </c>
      <c r="C65" t="s">
        <v>226</v>
      </c>
      <c r="D65" t="s">
        <v>227</v>
      </c>
      <c r="E65" t="s">
        <v>228</v>
      </c>
    </row>
    <row r="66" spans="1:8" x14ac:dyDescent="0.25">
      <c r="A66" s="1" t="s">
        <v>217</v>
      </c>
      <c r="B66" t="s">
        <v>30</v>
      </c>
      <c r="C66" t="s">
        <v>229</v>
      </c>
      <c r="D66" t="s">
        <v>230</v>
      </c>
      <c r="E66" t="s">
        <v>231</v>
      </c>
    </row>
    <row r="67" spans="1:8" x14ac:dyDescent="0.25">
      <c r="A67" s="1" t="s">
        <v>217</v>
      </c>
      <c r="B67" t="s">
        <v>35</v>
      </c>
      <c r="C67" t="s">
        <v>232</v>
      </c>
      <c r="D67" t="s">
        <v>233</v>
      </c>
      <c r="E67" t="s">
        <v>234</v>
      </c>
    </row>
    <row r="68" spans="1:8" x14ac:dyDescent="0.25">
      <c r="A68" s="1" t="s">
        <v>235</v>
      </c>
      <c r="B68" t="s">
        <v>11</v>
      </c>
      <c r="C68" t="s">
        <v>236</v>
      </c>
      <c r="D68" t="s">
        <v>237</v>
      </c>
      <c r="H68" t="s">
        <v>238</v>
      </c>
    </row>
    <row r="69" spans="1:8" x14ac:dyDescent="0.25">
      <c r="A69" s="1" t="s">
        <v>235</v>
      </c>
      <c r="B69" t="s">
        <v>15</v>
      </c>
      <c r="C69" t="s">
        <v>239</v>
      </c>
      <c r="D69" t="s">
        <v>240</v>
      </c>
      <c r="E69" t="s">
        <v>241</v>
      </c>
      <c r="H69" t="s">
        <v>242</v>
      </c>
    </row>
    <row r="70" spans="1:8" x14ac:dyDescent="0.25">
      <c r="A70" s="1" t="s">
        <v>235</v>
      </c>
      <c r="B70" t="s">
        <v>20</v>
      </c>
      <c r="C70" t="s">
        <v>243</v>
      </c>
      <c r="D70" t="s">
        <v>244</v>
      </c>
      <c r="E70" t="s">
        <v>245</v>
      </c>
      <c r="H70" t="s">
        <v>246</v>
      </c>
    </row>
    <row r="71" spans="1:8" x14ac:dyDescent="0.25">
      <c r="A71" s="1" t="s">
        <v>235</v>
      </c>
      <c r="B71" t="s">
        <v>25</v>
      </c>
      <c r="C71" t="s">
        <v>247</v>
      </c>
      <c r="D71" t="s">
        <v>248</v>
      </c>
      <c r="E71" t="s">
        <v>249</v>
      </c>
    </row>
    <row r="72" spans="1:8" x14ac:dyDescent="0.25">
      <c r="A72" s="1" t="s">
        <v>235</v>
      </c>
      <c r="B72" t="s">
        <v>30</v>
      </c>
      <c r="C72" t="s">
        <v>250</v>
      </c>
      <c r="D72" t="s">
        <v>251</v>
      </c>
      <c r="E72" t="s">
        <v>252</v>
      </c>
      <c r="H72" t="s">
        <v>253</v>
      </c>
    </row>
    <row r="73" spans="1:8" x14ac:dyDescent="0.25">
      <c r="A73" s="1" t="s">
        <v>235</v>
      </c>
      <c r="B73" t="s">
        <v>35</v>
      </c>
      <c r="C73" t="s">
        <v>254</v>
      </c>
      <c r="D73" t="s">
        <v>255</v>
      </c>
      <c r="E73" t="s">
        <v>256</v>
      </c>
      <c r="H73" t="s">
        <v>257</v>
      </c>
    </row>
    <row r="74" spans="1:8" x14ac:dyDescent="0.25">
      <c r="A74" s="1" t="s">
        <v>258</v>
      </c>
      <c r="B74" t="s">
        <v>11</v>
      </c>
      <c r="C74" t="s">
        <v>259</v>
      </c>
      <c r="D74" t="s">
        <v>260</v>
      </c>
    </row>
    <row r="75" spans="1:8" x14ac:dyDescent="0.25">
      <c r="A75" s="1" t="s">
        <v>258</v>
      </c>
      <c r="B75" t="s">
        <v>15</v>
      </c>
      <c r="C75" t="s">
        <v>261</v>
      </c>
      <c r="D75" t="s">
        <v>262</v>
      </c>
      <c r="E75" t="s">
        <v>263</v>
      </c>
    </row>
    <row r="76" spans="1:8" x14ac:dyDescent="0.25">
      <c r="A76" s="1" t="s">
        <v>258</v>
      </c>
      <c r="B76" t="s">
        <v>20</v>
      </c>
      <c r="C76" t="s">
        <v>264</v>
      </c>
      <c r="D76" t="s">
        <v>265</v>
      </c>
      <c r="E76" t="s">
        <v>266</v>
      </c>
    </row>
    <row r="77" spans="1:8" x14ac:dyDescent="0.25">
      <c r="A77" s="1" t="s">
        <v>258</v>
      </c>
      <c r="B77" t="s">
        <v>25</v>
      </c>
      <c r="C77" t="s">
        <v>267</v>
      </c>
      <c r="D77" t="s">
        <v>268</v>
      </c>
      <c r="E77" t="s">
        <v>269</v>
      </c>
    </row>
    <row r="78" spans="1:8" x14ac:dyDescent="0.25">
      <c r="A78" s="1" t="s">
        <v>258</v>
      </c>
      <c r="B78" t="s">
        <v>30</v>
      </c>
      <c r="C78" t="s">
        <v>270</v>
      </c>
      <c r="D78" t="s">
        <v>271</v>
      </c>
      <c r="E78" t="s">
        <v>272</v>
      </c>
    </row>
    <row r="79" spans="1:8" x14ac:dyDescent="0.25">
      <c r="A79" s="1" t="s">
        <v>258</v>
      </c>
      <c r="B79" t="s">
        <v>35</v>
      </c>
      <c r="C79" t="s">
        <v>273</v>
      </c>
      <c r="D79" t="s">
        <v>274</v>
      </c>
      <c r="E79" t="s">
        <v>275</v>
      </c>
    </row>
    <row r="80" spans="1:8" x14ac:dyDescent="0.25">
      <c r="A80" s="1" t="s">
        <v>276</v>
      </c>
      <c r="B80" t="s">
        <v>11</v>
      </c>
      <c r="C80" t="s">
        <v>277</v>
      </c>
      <c r="D80" t="s">
        <v>278</v>
      </c>
    </row>
    <row r="81" spans="1:8" x14ac:dyDescent="0.25">
      <c r="A81" s="1" t="s">
        <v>276</v>
      </c>
      <c r="B81" t="s">
        <v>15</v>
      </c>
      <c r="C81" t="s">
        <v>279</v>
      </c>
      <c r="D81" t="s">
        <v>278</v>
      </c>
      <c r="E81" t="s">
        <v>280</v>
      </c>
    </row>
    <row r="82" spans="1:8" x14ac:dyDescent="0.25">
      <c r="A82" s="1" t="s">
        <v>276</v>
      </c>
      <c r="B82" t="s">
        <v>20</v>
      </c>
      <c r="C82" t="s">
        <v>281</v>
      </c>
      <c r="D82" t="s">
        <v>282</v>
      </c>
      <c r="E82" t="s">
        <v>283</v>
      </c>
    </row>
    <row r="83" spans="1:8" x14ac:dyDescent="0.25">
      <c r="A83" s="1" t="s">
        <v>276</v>
      </c>
      <c r="B83" t="s">
        <v>25</v>
      </c>
      <c r="C83" t="s">
        <v>284</v>
      </c>
      <c r="D83" t="s">
        <v>285</v>
      </c>
      <c r="E83" t="s">
        <v>286</v>
      </c>
    </row>
    <row r="84" spans="1:8" x14ac:dyDescent="0.25">
      <c r="A84" s="1" t="s">
        <v>276</v>
      </c>
      <c r="B84" t="s">
        <v>30</v>
      </c>
      <c r="C84" t="s">
        <v>287</v>
      </c>
      <c r="D84" t="s">
        <v>288</v>
      </c>
      <c r="E84" t="s">
        <v>289</v>
      </c>
    </row>
    <row r="85" spans="1:8" x14ac:dyDescent="0.25">
      <c r="A85" s="1" t="s">
        <v>276</v>
      </c>
      <c r="B85" t="s">
        <v>35</v>
      </c>
      <c r="C85" t="s">
        <v>290</v>
      </c>
      <c r="D85" t="s">
        <v>278</v>
      </c>
      <c r="E85" t="s">
        <v>291</v>
      </c>
    </row>
    <row r="86" spans="1:8" x14ac:dyDescent="0.25">
      <c r="A86" s="1" t="s">
        <v>292</v>
      </c>
      <c r="B86" t="s">
        <v>11</v>
      </c>
      <c r="C86" t="s">
        <v>293</v>
      </c>
      <c r="D86" t="s">
        <v>294</v>
      </c>
      <c r="H86" t="s">
        <v>295</v>
      </c>
    </row>
    <row r="87" spans="1:8" x14ac:dyDescent="0.25">
      <c r="A87" s="1" t="s">
        <v>292</v>
      </c>
      <c r="B87" t="s">
        <v>15</v>
      </c>
      <c r="C87" t="s">
        <v>296</v>
      </c>
      <c r="D87" t="s">
        <v>297</v>
      </c>
      <c r="E87" t="s">
        <v>298</v>
      </c>
      <c r="H87" t="s">
        <v>299</v>
      </c>
    </row>
    <row r="88" spans="1:8" x14ac:dyDescent="0.25">
      <c r="A88" s="1" t="s">
        <v>292</v>
      </c>
      <c r="B88" t="s">
        <v>20</v>
      </c>
      <c r="C88" t="s">
        <v>300</v>
      </c>
      <c r="D88" t="s">
        <v>301</v>
      </c>
      <c r="E88" t="s">
        <v>302</v>
      </c>
      <c r="H88" t="s">
        <v>303</v>
      </c>
    </row>
    <row r="89" spans="1:8" x14ac:dyDescent="0.25">
      <c r="A89" s="1" t="s">
        <v>292</v>
      </c>
      <c r="B89" t="s">
        <v>25</v>
      </c>
      <c r="C89" t="s">
        <v>304</v>
      </c>
      <c r="D89" t="s">
        <v>305</v>
      </c>
      <c r="E89" t="s">
        <v>306</v>
      </c>
      <c r="H89" t="s">
        <v>307</v>
      </c>
    </row>
    <row r="90" spans="1:8" x14ac:dyDescent="0.25">
      <c r="A90" s="1" t="s">
        <v>292</v>
      </c>
      <c r="B90" t="s">
        <v>30</v>
      </c>
      <c r="C90" t="s">
        <v>308</v>
      </c>
      <c r="D90" t="s">
        <v>309</v>
      </c>
      <c r="H90" t="s">
        <v>310</v>
      </c>
    </row>
    <row r="91" spans="1:8" x14ac:dyDescent="0.25">
      <c r="A91" s="1" t="s">
        <v>292</v>
      </c>
      <c r="B91" t="s">
        <v>35</v>
      </c>
      <c r="C91" t="s">
        <v>311</v>
      </c>
      <c r="D91" t="s">
        <v>312</v>
      </c>
      <c r="E91" t="s">
        <v>313</v>
      </c>
      <c r="H91" t="s">
        <v>314</v>
      </c>
    </row>
    <row r="92" spans="1:8" x14ac:dyDescent="0.25">
      <c r="A92" s="1" t="s">
        <v>315</v>
      </c>
      <c r="B92" t="s">
        <v>11</v>
      </c>
      <c r="C92" t="s">
        <v>316</v>
      </c>
      <c r="D92" t="s">
        <v>317</v>
      </c>
      <c r="E92" t="s">
        <v>318</v>
      </c>
      <c r="H92" t="s">
        <v>319</v>
      </c>
    </row>
    <row r="93" spans="1:8" x14ac:dyDescent="0.25">
      <c r="A93" s="1" t="s">
        <v>315</v>
      </c>
      <c r="B93" t="s">
        <v>15</v>
      </c>
      <c r="C93" t="s">
        <v>320</v>
      </c>
      <c r="D93" t="s">
        <v>321</v>
      </c>
      <c r="E93" t="s">
        <v>322</v>
      </c>
      <c r="H93" t="s">
        <v>323</v>
      </c>
    </row>
    <row r="94" spans="1:8" x14ac:dyDescent="0.25">
      <c r="A94" s="1" t="s">
        <v>315</v>
      </c>
      <c r="B94" t="s">
        <v>20</v>
      </c>
      <c r="C94" t="s">
        <v>324</v>
      </c>
      <c r="D94" t="s">
        <v>325</v>
      </c>
      <c r="E94" t="s">
        <v>326</v>
      </c>
      <c r="H94" t="s">
        <v>327</v>
      </c>
    </row>
    <row r="95" spans="1:8" x14ac:dyDescent="0.25">
      <c r="A95" s="1" t="s">
        <v>315</v>
      </c>
      <c r="B95" t="s">
        <v>25</v>
      </c>
      <c r="C95" t="s">
        <v>328</v>
      </c>
      <c r="D95" t="s">
        <v>329</v>
      </c>
      <c r="E95" t="s">
        <v>330</v>
      </c>
      <c r="H95" t="s">
        <v>331</v>
      </c>
    </row>
    <row r="96" spans="1:8" x14ac:dyDescent="0.25">
      <c r="A96" s="1" t="s">
        <v>315</v>
      </c>
      <c r="B96" t="s">
        <v>30</v>
      </c>
      <c r="C96" t="s">
        <v>332</v>
      </c>
      <c r="D96" t="s">
        <v>333</v>
      </c>
      <c r="E96" t="s">
        <v>334</v>
      </c>
      <c r="H96" t="s">
        <v>335</v>
      </c>
    </row>
    <row r="97" spans="1:8" x14ac:dyDescent="0.25">
      <c r="A97" s="1" t="s">
        <v>315</v>
      </c>
      <c r="B97" t="s">
        <v>35</v>
      </c>
      <c r="C97" t="s">
        <v>336</v>
      </c>
      <c r="D97" t="s">
        <v>337</v>
      </c>
      <c r="E97" t="s">
        <v>338</v>
      </c>
      <c r="H97" t="s">
        <v>339</v>
      </c>
    </row>
    <row r="98" spans="1:8" x14ac:dyDescent="0.25">
      <c r="A98" s="1" t="s">
        <v>340</v>
      </c>
      <c r="B98" t="s">
        <v>11</v>
      </c>
      <c r="C98" t="s">
        <v>341</v>
      </c>
      <c r="D98" t="s">
        <v>342</v>
      </c>
      <c r="E98" t="s">
        <v>343</v>
      </c>
      <c r="H98" t="s">
        <v>344</v>
      </c>
    </row>
    <row r="99" spans="1:8" x14ac:dyDescent="0.25">
      <c r="A99" s="1" t="s">
        <v>340</v>
      </c>
      <c r="B99" t="s">
        <v>15</v>
      </c>
      <c r="C99" t="s">
        <v>345</v>
      </c>
      <c r="D99" t="s">
        <v>346</v>
      </c>
      <c r="E99" t="s">
        <v>347</v>
      </c>
      <c r="H99" t="s">
        <v>348</v>
      </c>
    </row>
    <row r="100" spans="1:8" x14ac:dyDescent="0.25">
      <c r="A100" s="1" t="s">
        <v>340</v>
      </c>
      <c r="B100" t="s">
        <v>20</v>
      </c>
      <c r="C100" t="s">
        <v>349</v>
      </c>
      <c r="D100" t="s">
        <v>350</v>
      </c>
      <c r="E100" t="s">
        <v>351</v>
      </c>
      <c r="H100" t="s">
        <v>352</v>
      </c>
    </row>
    <row r="101" spans="1:8" x14ac:dyDescent="0.25">
      <c r="A101" s="1" t="s">
        <v>340</v>
      </c>
      <c r="B101" t="s">
        <v>25</v>
      </c>
      <c r="C101" t="s">
        <v>353</v>
      </c>
      <c r="D101" t="s">
        <v>354</v>
      </c>
      <c r="E101" t="s">
        <v>355</v>
      </c>
      <c r="H101" t="s">
        <v>356</v>
      </c>
    </row>
    <row r="102" spans="1:8" x14ac:dyDescent="0.25">
      <c r="A102" s="1" t="s">
        <v>340</v>
      </c>
      <c r="B102" t="s">
        <v>30</v>
      </c>
      <c r="C102" t="s">
        <v>357</v>
      </c>
      <c r="D102" t="s">
        <v>358</v>
      </c>
      <c r="E102" t="s">
        <v>359</v>
      </c>
      <c r="H102" t="s">
        <v>360</v>
      </c>
    </row>
    <row r="103" spans="1:8" x14ac:dyDescent="0.25">
      <c r="A103" s="1" t="s">
        <v>340</v>
      </c>
      <c r="B103" t="s">
        <v>35</v>
      </c>
      <c r="C103" t="s">
        <v>361</v>
      </c>
      <c r="D103" t="s">
        <v>362</v>
      </c>
      <c r="E103" t="s">
        <v>363</v>
      </c>
      <c r="H103" t="s">
        <v>364</v>
      </c>
    </row>
    <row r="104" spans="1:8" x14ac:dyDescent="0.25">
      <c r="A104" s="1" t="s">
        <v>365</v>
      </c>
      <c r="B104" t="s">
        <v>11</v>
      </c>
      <c r="C104" t="s">
        <v>366</v>
      </c>
      <c r="D104" t="s">
        <v>367</v>
      </c>
      <c r="H104" t="s">
        <v>368</v>
      </c>
    </row>
    <row r="105" spans="1:8" x14ac:dyDescent="0.25">
      <c r="A105" s="1" t="s">
        <v>365</v>
      </c>
      <c r="B105" t="s">
        <v>15</v>
      </c>
      <c r="C105" t="s">
        <v>369</v>
      </c>
      <c r="D105" t="s">
        <v>367</v>
      </c>
      <c r="E105" t="s">
        <v>370</v>
      </c>
      <c r="H105" t="s">
        <v>371</v>
      </c>
    </row>
    <row r="106" spans="1:8" x14ac:dyDescent="0.25">
      <c r="A106" s="1" t="s">
        <v>365</v>
      </c>
      <c r="B106" t="s">
        <v>20</v>
      </c>
      <c r="C106" t="s">
        <v>372</v>
      </c>
      <c r="D106" t="s">
        <v>373</v>
      </c>
      <c r="E106" t="s">
        <v>374</v>
      </c>
      <c r="H106" t="s">
        <v>375</v>
      </c>
    </row>
    <row r="107" spans="1:8" x14ac:dyDescent="0.25">
      <c r="A107" s="1" t="s">
        <v>365</v>
      </c>
      <c r="B107" t="s">
        <v>25</v>
      </c>
      <c r="C107" t="s">
        <v>376</v>
      </c>
      <c r="D107" t="s">
        <v>377</v>
      </c>
      <c r="E107" t="s">
        <v>378</v>
      </c>
      <c r="H107" t="s">
        <v>379</v>
      </c>
    </row>
    <row r="108" spans="1:8" x14ac:dyDescent="0.25">
      <c r="A108" s="1" t="s">
        <v>365</v>
      </c>
      <c r="B108" t="s">
        <v>30</v>
      </c>
      <c r="C108" t="s">
        <v>380</v>
      </c>
      <c r="D108" t="s">
        <v>381</v>
      </c>
      <c r="E108" t="s">
        <v>382</v>
      </c>
      <c r="H108" t="s">
        <v>383</v>
      </c>
    </row>
    <row r="109" spans="1:8" x14ac:dyDescent="0.25">
      <c r="A109" s="1" t="s">
        <v>365</v>
      </c>
      <c r="B109" t="s">
        <v>35</v>
      </c>
      <c r="C109" t="s">
        <v>384</v>
      </c>
      <c r="D109" t="s">
        <v>385</v>
      </c>
      <c r="E109" t="s">
        <v>386</v>
      </c>
      <c r="H109" t="s">
        <v>387</v>
      </c>
    </row>
    <row r="110" spans="1:8" x14ac:dyDescent="0.25">
      <c r="A110" s="1" t="s">
        <v>388</v>
      </c>
      <c r="B110" t="s">
        <v>11</v>
      </c>
      <c r="C110" t="s">
        <v>389</v>
      </c>
      <c r="D110" t="s">
        <v>390</v>
      </c>
    </row>
    <row r="111" spans="1:8" x14ac:dyDescent="0.25">
      <c r="A111" s="1" t="s">
        <v>388</v>
      </c>
      <c r="B111" t="s">
        <v>15</v>
      </c>
      <c r="C111" t="s">
        <v>391</v>
      </c>
      <c r="D111" t="s">
        <v>392</v>
      </c>
      <c r="E111" t="s">
        <v>393</v>
      </c>
    </row>
    <row r="112" spans="1:8" x14ac:dyDescent="0.25">
      <c r="A112" s="1" t="s">
        <v>388</v>
      </c>
      <c r="B112" t="s">
        <v>20</v>
      </c>
      <c r="C112" t="s">
        <v>394</v>
      </c>
      <c r="D112" t="s">
        <v>395</v>
      </c>
      <c r="E112" t="s">
        <v>396</v>
      </c>
    </row>
    <row r="113" spans="1:8" x14ac:dyDescent="0.25">
      <c r="A113" s="1" t="s">
        <v>388</v>
      </c>
      <c r="B113" t="s">
        <v>25</v>
      </c>
      <c r="C113" t="s">
        <v>397</v>
      </c>
      <c r="D113" t="s">
        <v>398</v>
      </c>
      <c r="E113" t="s">
        <v>399</v>
      </c>
    </row>
    <row r="114" spans="1:8" x14ac:dyDescent="0.25">
      <c r="A114" s="1" t="s">
        <v>388</v>
      </c>
      <c r="B114" t="s">
        <v>30</v>
      </c>
      <c r="C114" t="s">
        <v>400</v>
      </c>
      <c r="D114" t="s">
        <v>401</v>
      </c>
      <c r="E114" t="s">
        <v>402</v>
      </c>
      <c r="H114" t="s">
        <v>403</v>
      </c>
    </row>
    <row r="115" spans="1:8" x14ac:dyDescent="0.25">
      <c r="A115" s="1" t="s">
        <v>388</v>
      </c>
      <c r="B115" t="s">
        <v>35</v>
      </c>
      <c r="C115" t="s">
        <v>404</v>
      </c>
      <c r="D115" t="s">
        <v>405</v>
      </c>
      <c r="E115" t="s">
        <v>406</v>
      </c>
    </row>
    <row r="116" spans="1:8" x14ac:dyDescent="0.25">
      <c r="A116" s="1" t="s">
        <v>407</v>
      </c>
      <c r="B116" t="s">
        <v>11</v>
      </c>
      <c r="C116" t="s">
        <v>408</v>
      </c>
      <c r="D116" t="s">
        <v>409</v>
      </c>
      <c r="E116" t="s">
        <v>410</v>
      </c>
      <c r="H116" t="s">
        <v>411</v>
      </c>
    </row>
    <row r="117" spans="1:8" x14ac:dyDescent="0.25">
      <c r="A117" s="1" t="s">
        <v>407</v>
      </c>
      <c r="B117" t="s">
        <v>15</v>
      </c>
      <c r="C117" t="s">
        <v>412</v>
      </c>
      <c r="D117" t="s">
        <v>413</v>
      </c>
      <c r="E117" t="s">
        <v>414</v>
      </c>
      <c r="H117" t="s">
        <v>415</v>
      </c>
    </row>
    <row r="118" spans="1:8" x14ac:dyDescent="0.25">
      <c r="A118" s="1" t="s">
        <v>407</v>
      </c>
      <c r="B118" t="s">
        <v>20</v>
      </c>
      <c r="C118" t="s">
        <v>416</v>
      </c>
      <c r="D118" t="s">
        <v>417</v>
      </c>
      <c r="E118" t="s">
        <v>418</v>
      </c>
      <c r="H118" t="s">
        <v>419</v>
      </c>
    </row>
    <row r="119" spans="1:8" x14ac:dyDescent="0.25">
      <c r="A119" s="1" t="s">
        <v>407</v>
      </c>
      <c r="B119" t="s">
        <v>25</v>
      </c>
      <c r="C119" t="s">
        <v>420</v>
      </c>
      <c r="D119" t="s">
        <v>421</v>
      </c>
      <c r="E119" t="s">
        <v>422</v>
      </c>
      <c r="H119" t="s">
        <v>423</v>
      </c>
    </row>
    <row r="120" spans="1:8" x14ac:dyDescent="0.25">
      <c r="A120" s="1" t="s">
        <v>407</v>
      </c>
      <c r="B120" t="s">
        <v>30</v>
      </c>
      <c r="C120" t="s">
        <v>424</v>
      </c>
      <c r="D120" t="s">
        <v>425</v>
      </c>
      <c r="E120" t="s">
        <v>426</v>
      </c>
      <c r="H120" t="s">
        <v>427</v>
      </c>
    </row>
    <row r="121" spans="1:8" x14ac:dyDescent="0.25">
      <c r="A121" s="1" t="s">
        <v>407</v>
      </c>
      <c r="B121" t="s">
        <v>35</v>
      </c>
      <c r="C121" t="s">
        <v>428</v>
      </c>
      <c r="D121" t="s">
        <v>429</v>
      </c>
      <c r="E121" t="s">
        <v>430</v>
      </c>
      <c r="H121" t="s">
        <v>431</v>
      </c>
    </row>
    <row r="122" spans="1:8" x14ac:dyDescent="0.25">
      <c r="A122" s="1" t="s">
        <v>432</v>
      </c>
      <c r="B122" t="s">
        <v>11</v>
      </c>
      <c r="C122" t="s">
        <v>433</v>
      </c>
      <c r="D122" t="s">
        <v>434</v>
      </c>
    </row>
    <row r="123" spans="1:8" x14ac:dyDescent="0.25">
      <c r="A123" s="1" t="s">
        <v>432</v>
      </c>
      <c r="B123" t="s">
        <v>15</v>
      </c>
      <c r="C123" t="s">
        <v>435</v>
      </c>
      <c r="D123" t="s">
        <v>436</v>
      </c>
      <c r="E123" t="s">
        <v>437</v>
      </c>
    </row>
    <row r="124" spans="1:8" x14ac:dyDescent="0.25">
      <c r="A124" s="1" t="s">
        <v>432</v>
      </c>
      <c r="B124" t="s">
        <v>20</v>
      </c>
      <c r="C124" t="s">
        <v>438</v>
      </c>
      <c r="D124" t="s">
        <v>439</v>
      </c>
      <c r="E124" t="s">
        <v>440</v>
      </c>
    </row>
    <row r="125" spans="1:8" x14ac:dyDescent="0.25">
      <c r="A125" s="1" t="s">
        <v>432</v>
      </c>
      <c r="B125" t="s">
        <v>25</v>
      </c>
      <c r="C125" t="s">
        <v>441</v>
      </c>
      <c r="D125" t="s">
        <v>442</v>
      </c>
      <c r="E125" t="s">
        <v>443</v>
      </c>
    </row>
    <row r="126" spans="1:8" x14ac:dyDescent="0.25">
      <c r="A126" s="1" t="s">
        <v>432</v>
      </c>
      <c r="B126" t="s">
        <v>30</v>
      </c>
      <c r="C126" t="s">
        <v>444</v>
      </c>
      <c r="D126" t="s">
        <v>445</v>
      </c>
      <c r="E126" t="s">
        <v>446</v>
      </c>
    </row>
    <row r="127" spans="1:8" x14ac:dyDescent="0.25">
      <c r="A127" s="1" t="s">
        <v>432</v>
      </c>
      <c r="B127" t="s">
        <v>35</v>
      </c>
      <c r="C127" t="s">
        <v>447</v>
      </c>
      <c r="D127" t="s">
        <v>448</v>
      </c>
      <c r="E127" t="s">
        <v>449</v>
      </c>
    </row>
    <row r="128" spans="1:8" x14ac:dyDescent="0.25">
      <c r="A128" s="1" t="s">
        <v>450</v>
      </c>
      <c r="B128" t="s">
        <v>11</v>
      </c>
      <c r="C128" t="s">
        <v>451</v>
      </c>
      <c r="D128" t="s">
        <v>452</v>
      </c>
      <c r="H128" t="s">
        <v>453</v>
      </c>
    </row>
    <row r="129" spans="1:8" x14ac:dyDescent="0.25">
      <c r="A129" s="1" t="s">
        <v>450</v>
      </c>
      <c r="B129" t="s">
        <v>15</v>
      </c>
      <c r="C129" t="s">
        <v>454</v>
      </c>
      <c r="D129" t="s">
        <v>455</v>
      </c>
      <c r="E129" t="s">
        <v>456</v>
      </c>
      <c r="H129" t="s">
        <v>457</v>
      </c>
    </row>
    <row r="130" spans="1:8" x14ac:dyDescent="0.25">
      <c r="A130" s="1" t="s">
        <v>450</v>
      </c>
      <c r="B130" t="s">
        <v>20</v>
      </c>
      <c r="C130" t="s">
        <v>458</v>
      </c>
      <c r="D130" t="s">
        <v>459</v>
      </c>
      <c r="E130" t="s">
        <v>460</v>
      </c>
      <c r="H130" t="s">
        <v>461</v>
      </c>
    </row>
    <row r="131" spans="1:8" x14ac:dyDescent="0.25">
      <c r="A131" s="1" t="s">
        <v>450</v>
      </c>
      <c r="B131" t="s">
        <v>25</v>
      </c>
      <c r="C131" t="s">
        <v>462</v>
      </c>
      <c r="D131" t="s">
        <v>463</v>
      </c>
      <c r="E131" t="s">
        <v>464</v>
      </c>
      <c r="H131" t="s">
        <v>465</v>
      </c>
    </row>
    <row r="132" spans="1:8" x14ac:dyDescent="0.25">
      <c r="A132" s="1" t="s">
        <v>450</v>
      </c>
      <c r="B132" t="s">
        <v>30</v>
      </c>
      <c r="C132" t="s">
        <v>466</v>
      </c>
      <c r="D132" t="s">
        <v>467</v>
      </c>
      <c r="E132" t="s">
        <v>468</v>
      </c>
      <c r="H132" t="s">
        <v>469</v>
      </c>
    </row>
    <row r="133" spans="1:8" x14ac:dyDescent="0.25">
      <c r="A133" s="1" t="s">
        <v>450</v>
      </c>
      <c r="B133" t="s">
        <v>35</v>
      </c>
      <c r="C133" t="s">
        <v>470</v>
      </c>
      <c r="D133" t="s">
        <v>471</v>
      </c>
      <c r="E133" t="s">
        <v>472</v>
      </c>
      <c r="H133" t="s">
        <v>473</v>
      </c>
    </row>
    <row r="134" spans="1:8" x14ac:dyDescent="0.25">
      <c r="A134" s="1" t="s">
        <v>474</v>
      </c>
      <c r="B134" t="s">
        <v>11</v>
      </c>
      <c r="C134" t="s">
        <v>475</v>
      </c>
      <c r="D134" t="s">
        <v>476</v>
      </c>
      <c r="E134" t="s">
        <v>477</v>
      </c>
      <c r="H134" t="s">
        <v>478</v>
      </c>
    </row>
    <row r="135" spans="1:8" x14ac:dyDescent="0.25">
      <c r="A135" s="1" t="s">
        <v>474</v>
      </c>
      <c r="B135" t="s">
        <v>15</v>
      </c>
      <c r="C135" t="s">
        <v>479</v>
      </c>
      <c r="D135" t="s">
        <v>480</v>
      </c>
      <c r="E135" t="s">
        <v>481</v>
      </c>
      <c r="H135" t="s">
        <v>482</v>
      </c>
    </row>
    <row r="136" spans="1:8" x14ac:dyDescent="0.25">
      <c r="A136" s="1" t="s">
        <v>474</v>
      </c>
      <c r="B136" t="s">
        <v>20</v>
      </c>
      <c r="C136" t="s">
        <v>483</v>
      </c>
      <c r="D136" t="s">
        <v>484</v>
      </c>
      <c r="E136" t="s">
        <v>485</v>
      </c>
      <c r="H136" t="s">
        <v>486</v>
      </c>
    </row>
    <row r="137" spans="1:8" x14ac:dyDescent="0.25">
      <c r="A137" s="1" t="s">
        <v>474</v>
      </c>
      <c r="B137" t="s">
        <v>25</v>
      </c>
      <c r="C137" t="s">
        <v>487</v>
      </c>
      <c r="D137" t="s">
        <v>488</v>
      </c>
      <c r="E137" t="s">
        <v>489</v>
      </c>
      <c r="H137" t="s">
        <v>490</v>
      </c>
    </row>
    <row r="138" spans="1:8" x14ac:dyDescent="0.25">
      <c r="A138" s="1" t="s">
        <v>474</v>
      </c>
      <c r="B138" t="s">
        <v>30</v>
      </c>
      <c r="C138" t="s">
        <v>491</v>
      </c>
      <c r="D138" t="s">
        <v>492</v>
      </c>
      <c r="E138" t="s">
        <v>493</v>
      </c>
      <c r="H138" t="s">
        <v>494</v>
      </c>
    </row>
    <row r="139" spans="1:8" x14ac:dyDescent="0.25">
      <c r="A139" s="1" t="s">
        <v>474</v>
      </c>
      <c r="B139" t="s">
        <v>35</v>
      </c>
      <c r="C139" t="s">
        <v>495</v>
      </c>
      <c r="D139" t="s">
        <v>496</v>
      </c>
      <c r="E139" t="s">
        <v>497</v>
      </c>
      <c r="H139" t="s">
        <v>498</v>
      </c>
    </row>
    <row r="140" spans="1:8" x14ac:dyDescent="0.25">
      <c r="A140" s="1" t="s">
        <v>499</v>
      </c>
      <c r="B140" t="s">
        <v>11</v>
      </c>
      <c r="C140" t="s">
        <v>500</v>
      </c>
      <c r="D140" t="s">
        <v>501</v>
      </c>
      <c r="E140" t="s">
        <v>502</v>
      </c>
      <c r="H140" t="s">
        <v>503</v>
      </c>
    </row>
    <row r="141" spans="1:8" x14ac:dyDescent="0.25">
      <c r="A141" s="1" t="s">
        <v>499</v>
      </c>
      <c r="B141" t="s">
        <v>15</v>
      </c>
      <c r="C141" t="s">
        <v>504</v>
      </c>
      <c r="D141" t="s">
        <v>505</v>
      </c>
      <c r="E141" t="s">
        <v>506</v>
      </c>
      <c r="H141" t="s">
        <v>507</v>
      </c>
    </row>
    <row r="142" spans="1:8" x14ac:dyDescent="0.25">
      <c r="A142" s="1" t="s">
        <v>499</v>
      </c>
      <c r="B142" t="s">
        <v>20</v>
      </c>
      <c r="C142" t="s">
        <v>508</v>
      </c>
      <c r="D142" t="s">
        <v>509</v>
      </c>
      <c r="E142" t="s">
        <v>510</v>
      </c>
      <c r="H142" t="s">
        <v>511</v>
      </c>
    </row>
    <row r="143" spans="1:8" x14ac:dyDescent="0.25">
      <c r="A143" s="1" t="s">
        <v>499</v>
      </c>
      <c r="B143" t="s">
        <v>25</v>
      </c>
      <c r="C143" t="s">
        <v>512</v>
      </c>
      <c r="D143" t="s">
        <v>513</v>
      </c>
      <c r="E143" t="s">
        <v>514</v>
      </c>
      <c r="H143" t="s">
        <v>515</v>
      </c>
    </row>
    <row r="144" spans="1:8" x14ac:dyDescent="0.25">
      <c r="A144" s="1" t="s">
        <v>499</v>
      </c>
      <c r="B144" t="s">
        <v>30</v>
      </c>
      <c r="C144" t="s">
        <v>516</v>
      </c>
      <c r="D144" t="s">
        <v>517</v>
      </c>
      <c r="E144" t="s">
        <v>518</v>
      </c>
      <c r="H144" t="s">
        <v>519</v>
      </c>
    </row>
    <row r="145" spans="1:8" x14ac:dyDescent="0.25">
      <c r="A145" s="1" t="s">
        <v>499</v>
      </c>
      <c r="B145" t="s">
        <v>35</v>
      </c>
      <c r="C145" t="s">
        <v>520</v>
      </c>
      <c r="D145" t="s">
        <v>521</v>
      </c>
      <c r="E145" t="s">
        <v>522</v>
      </c>
      <c r="H145" t="s">
        <v>523</v>
      </c>
    </row>
    <row r="146" spans="1:8" x14ac:dyDescent="0.25">
      <c r="A146" s="1" t="s">
        <v>524</v>
      </c>
      <c r="B146" t="s">
        <v>11</v>
      </c>
      <c r="C146" t="s">
        <v>525</v>
      </c>
      <c r="D146" t="s">
        <v>526</v>
      </c>
      <c r="E146" t="s">
        <v>527</v>
      </c>
    </row>
    <row r="147" spans="1:8" x14ac:dyDescent="0.25">
      <c r="A147" s="1" t="s">
        <v>524</v>
      </c>
      <c r="B147" t="s">
        <v>15</v>
      </c>
      <c r="C147" t="s">
        <v>528</v>
      </c>
      <c r="D147" t="s">
        <v>529</v>
      </c>
      <c r="E147" t="s">
        <v>530</v>
      </c>
    </row>
    <row r="148" spans="1:8" x14ac:dyDescent="0.25">
      <c r="A148" s="1" t="s">
        <v>524</v>
      </c>
      <c r="B148" t="s">
        <v>20</v>
      </c>
      <c r="C148" t="s">
        <v>531</v>
      </c>
      <c r="D148" t="s">
        <v>532</v>
      </c>
      <c r="E148" t="s">
        <v>533</v>
      </c>
    </row>
    <row r="149" spans="1:8" x14ac:dyDescent="0.25">
      <c r="A149" s="1" t="s">
        <v>524</v>
      </c>
      <c r="B149" t="s">
        <v>25</v>
      </c>
      <c r="C149" t="s">
        <v>534</v>
      </c>
      <c r="D149" t="s">
        <v>535</v>
      </c>
      <c r="E149" t="s">
        <v>536</v>
      </c>
    </row>
    <row r="150" spans="1:8" x14ac:dyDescent="0.25">
      <c r="A150" s="1" t="s">
        <v>524</v>
      </c>
      <c r="B150" t="s">
        <v>30</v>
      </c>
      <c r="C150" t="s">
        <v>537</v>
      </c>
      <c r="D150" t="s">
        <v>538</v>
      </c>
      <c r="E150" t="s">
        <v>539</v>
      </c>
    </row>
    <row r="151" spans="1:8" x14ac:dyDescent="0.25">
      <c r="A151" s="1" t="s">
        <v>524</v>
      </c>
      <c r="B151" t="s">
        <v>35</v>
      </c>
      <c r="C151" t="s">
        <v>540</v>
      </c>
      <c r="D151" t="s">
        <v>541</v>
      </c>
      <c r="E151" t="s">
        <v>542</v>
      </c>
    </row>
    <row r="152" spans="1:8" x14ac:dyDescent="0.25">
      <c r="A152" s="1" t="s">
        <v>543</v>
      </c>
      <c r="B152" t="s">
        <v>11</v>
      </c>
      <c r="C152" t="s">
        <v>544</v>
      </c>
      <c r="D152" t="s">
        <v>545</v>
      </c>
      <c r="E152" t="s">
        <v>546</v>
      </c>
      <c r="H152" t="s">
        <v>547</v>
      </c>
    </row>
    <row r="153" spans="1:8" x14ac:dyDescent="0.25">
      <c r="A153" s="1" t="s">
        <v>543</v>
      </c>
      <c r="B153" t="s">
        <v>15</v>
      </c>
      <c r="C153" t="s">
        <v>548</v>
      </c>
      <c r="D153" t="s">
        <v>549</v>
      </c>
      <c r="E153" t="s">
        <v>550</v>
      </c>
      <c r="F153" t="s">
        <v>551</v>
      </c>
      <c r="H153" t="s">
        <v>552</v>
      </c>
    </row>
    <row r="154" spans="1:8" x14ac:dyDescent="0.25">
      <c r="A154" s="1" t="s">
        <v>543</v>
      </c>
      <c r="B154" t="s">
        <v>20</v>
      </c>
      <c r="C154" t="s">
        <v>553</v>
      </c>
      <c r="D154" t="s">
        <v>554</v>
      </c>
      <c r="E154" t="s">
        <v>555</v>
      </c>
      <c r="H154" t="s">
        <v>556</v>
      </c>
    </row>
    <row r="155" spans="1:8" x14ac:dyDescent="0.25">
      <c r="A155" s="1" t="s">
        <v>543</v>
      </c>
      <c r="B155" t="s">
        <v>25</v>
      </c>
      <c r="C155" t="s">
        <v>557</v>
      </c>
      <c r="D155" t="s">
        <v>558</v>
      </c>
      <c r="E155" t="s">
        <v>559</v>
      </c>
      <c r="F155" t="s">
        <v>560</v>
      </c>
      <c r="H155" t="s">
        <v>561</v>
      </c>
    </row>
    <row r="156" spans="1:8" x14ac:dyDescent="0.25">
      <c r="A156" s="1" t="s">
        <v>543</v>
      </c>
      <c r="B156" t="s">
        <v>30</v>
      </c>
      <c r="C156" t="s">
        <v>562</v>
      </c>
      <c r="D156" t="s">
        <v>563</v>
      </c>
      <c r="E156" t="s">
        <v>564</v>
      </c>
      <c r="H156" t="s">
        <v>565</v>
      </c>
    </row>
    <row r="157" spans="1:8" x14ac:dyDescent="0.25">
      <c r="A157" s="1" t="s">
        <v>543</v>
      </c>
      <c r="B157" t="s">
        <v>35</v>
      </c>
      <c r="C157" t="s">
        <v>566</v>
      </c>
      <c r="D157" t="s">
        <v>567</v>
      </c>
      <c r="E157" t="s">
        <v>568</v>
      </c>
      <c r="H157" t="s">
        <v>569</v>
      </c>
    </row>
    <row r="158" spans="1:8" x14ac:dyDescent="0.25">
      <c r="A158" s="1" t="s">
        <v>570</v>
      </c>
      <c r="B158" t="s">
        <v>11</v>
      </c>
      <c r="C158" t="s">
        <v>571</v>
      </c>
      <c r="D158" t="s">
        <v>572</v>
      </c>
      <c r="E158" t="s">
        <v>573</v>
      </c>
      <c r="H158" t="s">
        <v>574</v>
      </c>
    </row>
    <row r="159" spans="1:8" x14ac:dyDescent="0.25">
      <c r="A159" s="1" t="s">
        <v>570</v>
      </c>
      <c r="B159" t="s">
        <v>15</v>
      </c>
      <c r="C159" t="s">
        <v>575</v>
      </c>
      <c r="D159" t="s">
        <v>576</v>
      </c>
      <c r="E159" t="s">
        <v>577</v>
      </c>
      <c r="H159" t="s">
        <v>578</v>
      </c>
    </row>
    <row r="160" spans="1:8" x14ac:dyDescent="0.25">
      <c r="A160" s="1" t="s">
        <v>570</v>
      </c>
      <c r="B160" t="s">
        <v>20</v>
      </c>
      <c r="C160" t="s">
        <v>579</v>
      </c>
      <c r="D160" t="s">
        <v>580</v>
      </c>
      <c r="E160" t="s">
        <v>581</v>
      </c>
      <c r="H160" t="s">
        <v>582</v>
      </c>
    </row>
    <row r="161" spans="1:8" x14ac:dyDescent="0.25">
      <c r="A161" s="1" t="s">
        <v>570</v>
      </c>
      <c r="B161" t="s">
        <v>25</v>
      </c>
      <c r="C161" t="s">
        <v>583</v>
      </c>
      <c r="D161" t="s">
        <v>584</v>
      </c>
      <c r="E161" t="s">
        <v>585</v>
      </c>
      <c r="H161" t="s">
        <v>586</v>
      </c>
    </row>
    <row r="162" spans="1:8" x14ac:dyDescent="0.25">
      <c r="A162" s="1" t="s">
        <v>570</v>
      </c>
      <c r="B162" t="s">
        <v>30</v>
      </c>
      <c r="C162" t="s">
        <v>587</v>
      </c>
      <c r="D162" t="s">
        <v>588</v>
      </c>
      <c r="E162" t="s">
        <v>589</v>
      </c>
      <c r="H162" t="s">
        <v>590</v>
      </c>
    </row>
    <row r="163" spans="1:8" x14ac:dyDescent="0.25">
      <c r="A163" s="1" t="s">
        <v>570</v>
      </c>
      <c r="B163" t="s">
        <v>35</v>
      </c>
      <c r="C163" t="s">
        <v>591</v>
      </c>
      <c r="D163" t="s">
        <v>592</v>
      </c>
      <c r="E163" t="s">
        <v>593</v>
      </c>
      <c r="H163" t="s">
        <v>594</v>
      </c>
    </row>
    <row r="164" spans="1:8" x14ac:dyDescent="0.25">
      <c r="A164" s="1" t="s">
        <v>595</v>
      </c>
      <c r="B164" t="s">
        <v>11</v>
      </c>
      <c r="C164" t="s">
        <v>596</v>
      </c>
      <c r="D164" t="s">
        <v>597</v>
      </c>
      <c r="E164" t="s">
        <v>598</v>
      </c>
      <c r="H164" t="s">
        <v>599</v>
      </c>
    </row>
    <row r="165" spans="1:8" x14ac:dyDescent="0.25">
      <c r="A165" s="1" t="s">
        <v>595</v>
      </c>
      <c r="B165" t="s">
        <v>15</v>
      </c>
      <c r="C165" t="s">
        <v>600</v>
      </c>
      <c r="D165" t="s">
        <v>601</v>
      </c>
      <c r="E165" t="s">
        <v>602</v>
      </c>
      <c r="H165" t="s">
        <v>603</v>
      </c>
    </row>
    <row r="166" spans="1:8" x14ac:dyDescent="0.25">
      <c r="A166" s="1" t="s">
        <v>595</v>
      </c>
      <c r="B166" t="s">
        <v>20</v>
      </c>
      <c r="C166" t="s">
        <v>604</v>
      </c>
      <c r="D166" t="s">
        <v>605</v>
      </c>
      <c r="E166" t="s">
        <v>606</v>
      </c>
      <c r="H166" t="s">
        <v>607</v>
      </c>
    </row>
    <row r="167" spans="1:8" x14ac:dyDescent="0.25">
      <c r="A167" s="1" t="s">
        <v>595</v>
      </c>
      <c r="B167" t="s">
        <v>25</v>
      </c>
      <c r="C167" t="s">
        <v>608</v>
      </c>
      <c r="D167" t="s">
        <v>609</v>
      </c>
    </row>
    <row r="168" spans="1:8" x14ac:dyDescent="0.25">
      <c r="A168" s="1" t="s">
        <v>595</v>
      </c>
      <c r="B168" t="s">
        <v>30</v>
      </c>
      <c r="C168" t="s">
        <v>610</v>
      </c>
      <c r="D168" t="s">
        <v>611</v>
      </c>
      <c r="E168" t="s">
        <v>612</v>
      </c>
      <c r="H168" t="s">
        <v>613</v>
      </c>
    </row>
    <row r="169" spans="1:8" x14ac:dyDescent="0.25">
      <c r="A169" s="1" t="s">
        <v>595</v>
      </c>
      <c r="B169" t="s">
        <v>35</v>
      </c>
      <c r="C169" t="s">
        <v>614</v>
      </c>
      <c r="D169" t="s">
        <v>615</v>
      </c>
      <c r="E169" t="s">
        <v>616</v>
      </c>
      <c r="H169" t="s">
        <v>617</v>
      </c>
    </row>
    <row r="170" spans="1:8" x14ac:dyDescent="0.25">
      <c r="A170" s="1" t="s">
        <v>618</v>
      </c>
      <c r="B170" t="s">
        <v>11</v>
      </c>
      <c r="C170" t="s">
        <v>619</v>
      </c>
      <c r="D170" t="s">
        <v>620</v>
      </c>
      <c r="H170" t="s">
        <v>621</v>
      </c>
    </row>
    <row r="171" spans="1:8" x14ac:dyDescent="0.25">
      <c r="A171" s="1" t="s">
        <v>618</v>
      </c>
      <c r="B171" t="s">
        <v>15</v>
      </c>
      <c r="C171" t="s">
        <v>622</v>
      </c>
      <c r="D171" t="s">
        <v>623</v>
      </c>
      <c r="E171" t="s">
        <v>624</v>
      </c>
      <c r="H171" t="s">
        <v>625</v>
      </c>
    </row>
    <row r="172" spans="1:8" x14ac:dyDescent="0.25">
      <c r="A172" s="1" t="s">
        <v>618</v>
      </c>
      <c r="B172" t="s">
        <v>20</v>
      </c>
      <c r="C172" t="s">
        <v>626</v>
      </c>
      <c r="D172" t="s">
        <v>627</v>
      </c>
      <c r="E172" t="s">
        <v>628</v>
      </c>
      <c r="H172" t="s">
        <v>629</v>
      </c>
    </row>
    <row r="173" spans="1:8" x14ac:dyDescent="0.25">
      <c r="A173" s="1" t="s">
        <v>618</v>
      </c>
      <c r="B173" t="s">
        <v>25</v>
      </c>
      <c r="C173" t="s">
        <v>630</v>
      </c>
      <c r="D173" t="s">
        <v>631</v>
      </c>
      <c r="E173" t="s">
        <v>632</v>
      </c>
      <c r="H173" t="s">
        <v>633</v>
      </c>
    </row>
    <row r="174" spans="1:8" x14ac:dyDescent="0.25">
      <c r="A174" s="1" t="s">
        <v>618</v>
      </c>
      <c r="B174" t="s">
        <v>30</v>
      </c>
      <c r="C174" t="s">
        <v>634</v>
      </c>
      <c r="D174" t="s">
        <v>635</v>
      </c>
      <c r="E174" t="s">
        <v>636</v>
      </c>
      <c r="H174" t="s">
        <v>637</v>
      </c>
    </row>
    <row r="175" spans="1:8" x14ac:dyDescent="0.25">
      <c r="A175" s="1" t="s">
        <v>618</v>
      </c>
      <c r="B175" t="s">
        <v>35</v>
      </c>
      <c r="C175" t="s">
        <v>638</v>
      </c>
      <c r="D175" t="s">
        <v>639</v>
      </c>
      <c r="E175" t="s">
        <v>640</v>
      </c>
      <c r="H175" t="s">
        <v>641</v>
      </c>
    </row>
    <row r="176" spans="1:8" x14ac:dyDescent="0.25">
      <c r="A176" s="1" t="s">
        <v>642</v>
      </c>
      <c r="B176" t="s">
        <v>11</v>
      </c>
      <c r="C176" t="s">
        <v>643</v>
      </c>
      <c r="D176" t="s">
        <v>644</v>
      </c>
    </row>
    <row r="177" spans="1:8" x14ac:dyDescent="0.25">
      <c r="A177" s="1" t="s">
        <v>642</v>
      </c>
      <c r="B177" t="s">
        <v>15</v>
      </c>
      <c r="C177" t="s">
        <v>645</v>
      </c>
      <c r="D177" t="s">
        <v>646</v>
      </c>
      <c r="E177" t="s">
        <v>647</v>
      </c>
    </row>
    <row r="178" spans="1:8" x14ac:dyDescent="0.25">
      <c r="A178" s="1" t="s">
        <v>642</v>
      </c>
      <c r="B178" t="s">
        <v>20</v>
      </c>
      <c r="C178" t="s">
        <v>648</v>
      </c>
      <c r="D178" t="s">
        <v>649</v>
      </c>
      <c r="E178" t="s">
        <v>650</v>
      </c>
    </row>
    <row r="179" spans="1:8" x14ac:dyDescent="0.25">
      <c r="A179" s="1" t="s">
        <v>642</v>
      </c>
      <c r="B179" t="s">
        <v>25</v>
      </c>
      <c r="C179" t="s">
        <v>651</v>
      </c>
      <c r="D179" t="s">
        <v>652</v>
      </c>
      <c r="E179" t="s">
        <v>653</v>
      </c>
    </row>
    <row r="180" spans="1:8" x14ac:dyDescent="0.25">
      <c r="A180" s="1" t="s">
        <v>642</v>
      </c>
      <c r="B180" t="s">
        <v>30</v>
      </c>
      <c r="C180" t="s">
        <v>654</v>
      </c>
      <c r="D180" t="s">
        <v>655</v>
      </c>
      <c r="E180" t="s">
        <v>656</v>
      </c>
    </row>
    <row r="181" spans="1:8" x14ac:dyDescent="0.25">
      <c r="A181" s="1" t="s">
        <v>642</v>
      </c>
      <c r="B181" t="s">
        <v>35</v>
      </c>
      <c r="C181" t="s">
        <v>657</v>
      </c>
      <c r="D181" t="s">
        <v>658</v>
      </c>
      <c r="E181" t="s">
        <v>659</v>
      </c>
    </row>
    <row r="182" spans="1:8" x14ac:dyDescent="0.25">
      <c r="A182" s="1" t="s">
        <v>660</v>
      </c>
      <c r="B182" t="s">
        <v>11</v>
      </c>
      <c r="C182" t="s">
        <v>661</v>
      </c>
      <c r="D182" t="s">
        <v>662</v>
      </c>
      <c r="E182" t="s">
        <v>663</v>
      </c>
      <c r="H182" t="s">
        <v>664</v>
      </c>
    </row>
    <row r="183" spans="1:8" x14ac:dyDescent="0.25">
      <c r="A183" s="1" t="s">
        <v>660</v>
      </c>
      <c r="B183" t="s">
        <v>15</v>
      </c>
      <c r="C183" t="s">
        <v>665</v>
      </c>
      <c r="D183" t="s">
        <v>666</v>
      </c>
      <c r="E183" t="s">
        <v>667</v>
      </c>
      <c r="H183" t="s">
        <v>668</v>
      </c>
    </row>
    <row r="184" spans="1:8" x14ac:dyDescent="0.25">
      <c r="A184" s="1" t="s">
        <v>660</v>
      </c>
      <c r="B184" t="s">
        <v>20</v>
      </c>
      <c r="C184" t="s">
        <v>669</v>
      </c>
      <c r="D184" t="s">
        <v>670</v>
      </c>
      <c r="E184" t="s">
        <v>671</v>
      </c>
      <c r="H184" t="s">
        <v>672</v>
      </c>
    </row>
    <row r="185" spans="1:8" x14ac:dyDescent="0.25">
      <c r="A185" s="1" t="s">
        <v>660</v>
      </c>
      <c r="B185" t="s">
        <v>25</v>
      </c>
      <c r="C185" t="s">
        <v>673</v>
      </c>
      <c r="D185" t="s">
        <v>674</v>
      </c>
      <c r="E185" t="s">
        <v>675</v>
      </c>
      <c r="H185" t="s">
        <v>676</v>
      </c>
    </row>
    <row r="186" spans="1:8" x14ac:dyDescent="0.25">
      <c r="A186" s="1" t="s">
        <v>660</v>
      </c>
      <c r="B186" t="s">
        <v>30</v>
      </c>
      <c r="C186" t="s">
        <v>677</v>
      </c>
      <c r="D186" t="s">
        <v>678</v>
      </c>
      <c r="E186" t="s">
        <v>679</v>
      </c>
      <c r="H186" t="s">
        <v>680</v>
      </c>
    </row>
    <row r="187" spans="1:8" x14ac:dyDescent="0.25">
      <c r="A187" s="1" t="s">
        <v>660</v>
      </c>
      <c r="B187" t="s">
        <v>35</v>
      </c>
      <c r="C187" t="s">
        <v>681</v>
      </c>
      <c r="D187" t="s">
        <v>682</v>
      </c>
      <c r="E187" t="s">
        <v>683</v>
      </c>
      <c r="H187" t="s">
        <v>684</v>
      </c>
    </row>
    <row r="188" spans="1:8" x14ac:dyDescent="0.25">
      <c r="A188" s="1" t="s">
        <v>685</v>
      </c>
      <c r="B188" t="s">
        <v>11</v>
      </c>
      <c r="C188" t="s">
        <v>686</v>
      </c>
      <c r="D188" t="s">
        <v>687</v>
      </c>
    </row>
    <row r="189" spans="1:8" x14ac:dyDescent="0.25">
      <c r="A189" s="1" t="s">
        <v>685</v>
      </c>
      <c r="B189" t="s">
        <v>15</v>
      </c>
      <c r="C189" t="s">
        <v>688</v>
      </c>
      <c r="D189" t="s">
        <v>689</v>
      </c>
    </row>
    <row r="190" spans="1:8" x14ac:dyDescent="0.25">
      <c r="A190" s="1" t="s">
        <v>685</v>
      </c>
      <c r="B190" t="s">
        <v>20</v>
      </c>
      <c r="C190" t="s">
        <v>690</v>
      </c>
      <c r="D190" t="s">
        <v>691</v>
      </c>
    </row>
    <row r="191" spans="1:8" x14ac:dyDescent="0.25">
      <c r="A191" s="1" t="s">
        <v>685</v>
      </c>
      <c r="B191" t="s">
        <v>25</v>
      </c>
      <c r="C191" t="s">
        <v>692</v>
      </c>
      <c r="D191" t="s">
        <v>693</v>
      </c>
    </row>
    <row r="192" spans="1:8" x14ac:dyDescent="0.25">
      <c r="A192" s="1" t="s">
        <v>685</v>
      </c>
      <c r="B192" t="s">
        <v>30</v>
      </c>
      <c r="C192" t="s">
        <v>694</v>
      </c>
      <c r="D192" t="s">
        <v>695</v>
      </c>
    </row>
    <row r="193" spans="1:5" x14ac:dyDescent="0.25">
      <c r="A193" s="1" t="s">
        <v>685</v>
      </c>
      <c r="B193" t="s">
        <v>35</v>
      </c>
      <c r="C193" t="s">
        <v>696</v>
      </c>
      <c r="D193" t="s">
        <v>697</v>
      </c>
    </row>
    <row r="194" spans="1:5" x14ac:dyDescent="0.25">
      <c r="A194" s="1" t="s">
        <v>698</v>
      </c>
      <c r="B194" t="s">
        <v>11</v>
      </c>
      <c r="C194" t="s">
        <v>699</v>
      </c>
      <c r="D194" t="s">
        <v>700</v>
      </c>
    </row>
    <row r="195" spans="1:5" x14ac:dyDescent="0.25">
      <c r="A195" s="1" t="s">
        <v>698</v>
      </c>
      <c r="B195" t="s">
        <v>15</v>
      </c>
      <c r="C195" t="s">
        <v>701</v>
      </c>
      <c r="D195" t="s">
        <v>702</v>
      </c>
      <c r="E195" t="s">
        <v>703</v>
      </c>
    </row>
    <row r="196" spans="1:5" x14ac:dyDescent="0.25">
      <c r="A196" s="1" t="s">
        <v>698</v>
      </c>
      <c r="B196" t="s">
        <v>20</v>
      </c>
      <c r="C196" t="s">
        <v>704</v>
      </c>
      <c r="D196" t="s">
        <v>705</v>
      </c>
      <c r="E196" t="s">
        <v>706</v>
      </c>
    </row>
    <row r="197" spans="1:5" x14ac:dyDescent="0.25">
      <c r="A197" s="1" t="s">
        <v>698</v>
      </c>
      <c r="B197" t="s">
        <v>25</v>
      </c>
      <c r="C197" t="s">
        <v>707</v>
      </c>
      <c r="D197" t="s">
        <v>708</v>
      </c>
      <c r="E197" t="s">
        <v>709</v>
      </c>
    </row>
    <row r="198" spans="1:5" x14ac:dyDescent="0.25">
      <c r="A198" s="1" t="s">
        <v>698</v>
      </c>
      <c r="B198" t="s">
        <v>30</v>
      </c>
      <c r="C198" t="s">
        <v>710</v>
      </c>
      <c r="D198" t="s">
        <v>711</v>
      </c>
      <c r="E198" t="s">
        <v>712</v>
      </c>
    </row>
    <row r="199" spans="1:5" x14ac:dyDescent="0.25">
      <c r="A199" s="1" t="s">
        <v>698</v>
      </c>
      <c r="B199" t="s">
        <v>35</v>
      </c>
      <c r="C199" t="s">
        <v>713</v>
      </c>
      <c r="D199" t="s">
        <v>714</v>
      </c>
      <c r="E199" t="s">
        <v>715</v>
      </c>
    </row>
    <row r="200" spans="1:5" x14ac:dyDescent="0.25">
      <c r="A200" s="1" t="s">
        <v>716</v>
      </c>
      <c r="B200" t="s">
        <v>11</v>
      </c>
      <c r="C200" t="s">
        <v>717</v>
      </c>
      <c r="D200" t="s">
        <v>718</v>
      </c>
    </row>
    <row r="201" spans="1:5" x14ac:dyDescent="0.25">
      <c r="A201" s="1" t="s">
        <v>716</v>
      </c>
      <c r="B201" t="s">
        <v>15</v>
      </c>
      <c r="C201" t="s">
        <v>719</v>
      </c>
      <c r="D201" t="s">
        <v>720</v>
      </c>
      <c r="E201" t="s">
        <v>721</v>
      </c>
    </row>
    <row r="202" spans="1:5" x14ac:dyDescent="0.25">
      <c r="A202" s="1" t="s">
        <v>716</v>
      </c>
      <c r="B202" t="s">
        <v>20</v>
      </c>
      <c r="C202" t="s">
        <v>722</v>
      </c>
      <c r="D202" t="s">
        <v>723</v>
      </c>
      <c r="E202" t="s">
        <v>724</v>
      </c>
    </row>
    <row r="203" spans="1:5" x14ac:dyDescent="0.25">
      <c r="A203" s="1" t="s">
        <v>716</v>
      </c>
      <c r="B203" t="s">
        <v>25</v>
      </c>
      <c r="C203" t="s">
        <v>725</v>
      </c>
      <c r="D203" t="s">
        <v>726</v>
      </c>
      <c r="E203" t="s">
        <v>727</v>
      </c>
    </row>
    <row r="204" spans="1:5" x14ac:dyDescent="0.25">
      <c r="A204" s="1" t="s">
        <v>716</v>
      </c>
      <c r="B204" t="s">
        <v>30</v>
      </c>
      <c r="C204" t="s">
        <v>728</v>
      </c>
      <c r="D204" t="s">
        <v>729</v>
      </c>
      <c r="E204" t="s">
        <v>730</v>
      </c>
    </row>
    <row r="205" spans="1:5" x14ac:dyDescent="0.25">
      <c r="A205" s="1" t="s">
        <v>716</v>
      </c>
      <c r="B205" t="s">
        <v>35</v>
      </c>
      <c r="C205" t="s">
        <v>731</v>
      </c>
      <c r="D205" t="s">
        <v>732</v>
      </c>
      <c r="E205" t="s">
        <v>733</v>
      </c>
    </row>
    <row r="206" spans="1:5" x14ac:dyDescent="0.25">
      <c r="A206" s="1" t="s">
        <v>734</v>
      </c>
      <c r="B206" t="s">
        <v>11</v>
      </c>
      <c r="C206" t="s">
        <v>735</v>
      </c>
      <c r="D206" t="s">
        <v>736</v>
      </c>
    </row>
    <row r="207" spans="1:5" x14ac:dyDescent="0.25">
      <c r="A207" s="1" t="s">
        <v>734</v>
      </c>
      <c r="B207" t="s">
        <v>15</v>
      </c>
      <c r="C207" t="s">
        <v>737</v>
      </c>
      <c r="D207" t="s">
        <v>738</v>
      </c>
      <c r="E207" t="s">
        <v>739</v>
      </c>
    </row>
    <row r="208" spans="1:5" x14ac:dyDescent="0.25">
      <c r="A208" s="1" t="s">
        <v>734</v>
      </c>
      <c r="B208" t="s">
        <v>20</v>
      </c>
      <c r="C208" t="s">
        <v>740</v>
      </c>
      <c r="D208" t="s">
        <v>741</v>
      </c>
      <c r="E208" t="s">
        <v>742</v>
      </c>
    </row>
    <row r="209" spans="1:8" x14ac:dyDescent="0.25">
      <c r="A209" s="1" t="s">
        <v>734</v>
      </c>
      <c r="B209" t="s">
        <v>25</v>
      </c>
      <c r="C209" t="s">
        <v>743</v>
      </c>
      <c r="D209" t="s">
        <v>744</v>
      </c>
      <c r="E209" t="s">
        <v>745</v>
      </c>
    </row>
    <row r="210" spans="1:8" x14ac:dyDescent="0.25">
      <c r="A210" s="1" t="s">
        <v>734</v>
      </c>
      <c r="B210" t="s">
        <v>30</v>
      </c>
      <c r="C210" t="s">
        <v>746</v>
      </c>
      <c r="D210" t="s">
        <v>747</v>
      </c>
      <c r="E210" t="s">
        <v>748</v>
      </c>
    </row>
    <row r="211" spans="1:8" x14ac:dyDescent="0.25">
      <c r="A211" s="1" t="s">
        <v>734</v>
      </c>
      <c r="B211" t="s">
        <v>35</v>
      </c>
      <c r="C211" t="s">
        <v>749</v>
      </c>
      <c r="D211" t="s">
        <v>750</v>
      </c>
      <c r="E211" t="s">
        <v>751</v>
      </c>
    </row>
    <row r="212" spans="1:8" x14ac:dyDescent="0.25">
      <c r="A212" s="1" t="s">
        <v>752</v>
      </c>
      <c r="B212" t="s">
        <v>11</v>
      </c>
      <c r="C212" t="s">
        <v>753</v>
      </c>
      <c r="D212" t="s">
        <v>754</v>
      </c>
      <c r="E212" t="s">
        <v>755</v>
      </c>
    </row>
    <row r="213" spans="1:8" x14ac:dyDescent="0.25">
      <c r="A213" s="1" t="s">
        <v>752</v>
      </c>
      <c r="B213" t="s">
        <v>15</v>
      </c>
      <c r="C213" t="s">
        <v>756</v>
      </c>
      <c r="D213" t="s">
        <v>757</v>
      </c>
      <c r="E213" t="s">
        <v>758</v>
      </c>
    </row>
    <row r="214" spans="1:8" x14ac:dyDescent="0.25">
      <c r="A214" s="1" t="s">
        <v>752</v>
      </c>
      <c r="B214" t="s">
        <v>20</v>
      </c>
      <c r="C214" t="s">
        <v>759</v>
      </c>
      <c r="D214" t="s">
        <v>760</v>
      </c>
      <c r="E214" t="s">
        <v>761</v>
      </c>
    </row>
    <row r="215" spans="1:8" x14ac:dyDescent="0.25">
      <c r="A215" s="1" t="s">
        <v>752</v>
      </c>
      <c r="B215" t="s">
        <v>25</v>
      </c>
      <c r="C215" t="s">
        <v>762</v>
      </c>
      <c r="D215" t="s">
        <v>763</v>
      </c>
      <c r="E215" t="s">
        <v>764</v>
      </c>
    </row>
    <row r="216" spans="1:8" x14ac:dyDescent="0.25">
      <c r="A216" s="1" t="s">
        <v>752</v>
      </c>
      <c r="B216" t="s">
        <v>30</v>
      </c>
      <c r="C216" t="s">
        <v>765</v>
      </c>
      <c r="D216" t="s">
        <v>766</v>
      </c>
      <c r="E216" t="s">
        <v>767</v>
      </c>
    </row>
    <row r="217" spans="1:8" x14ac:dyDescent="0.25">
      <c r="A217" s="1" t="s">
        <v>752</v>
      </c>
      <c r="B217" t="s">
        <v>35</v>
      </c>
      <c r="C217" t="s">
        <v>768</v>
      </c>
      <c r="D217" t="s">
        <v>769</v>
      </c>
      <c r="E217" t="s">
        <v>770</v>
      </c>
    </row>
    <row r="218" spans="1:8" x14ac:dyDescent="0.25">
      <c r="A218" s="1" t="s">
        <v>771</v>
      </c>
      <c r="B218" t="s">
        <v>11</v>
      </c>
      <c r="C218" t="s">
        <v>772</v>
      </c>
      <c r="D218" t="s">
        <v>773</v>
      </c>
      <c r="E218" t="s">
        <v>774</v>
      </c>
      <c r="H218" t="s">
        <v>775</v>
      </c>
    </row>
    <row r="219" spans="1:8" x14ac:dyDescent="0.25">
      <c r="A219" s="1" t="s">
        <v>771</v>
      </c>
      <c r="B219" t="s">
        <v>15</v>
      </c>
      <c r="C219" t="s">
        <v>776</v>
      </c>
      <c r="D219" t="s">
        <v>777</v>
      </c>
      <c r="E219" t="s">
        <v>778</v>
      </c>
      <c r="H219" t="s">
        <v>779</v>
      </c>
    </row>
    <row r="220" spans="1:8" x14ac:dyDescent="0.25">
      <c r="A220" s="1" t="s">
        <v>771</v>
      </c>
      <c r="B220" t="s">
        <v>20</v>
      </c>
      <c r="C220" t="s">
        <v>780</v>
      </c>
      <c r="D220" t="s">
        <v>781</v>
      </c>
      <c r="E220" t="s">
        <v>782</v>
      </c>
      <c r="H220" t="s">
        <v>783</v>
      </c>
    </row>
    <row r="221" spans="1:8" x14ac:dyDescent="0.25">
      <c r="A221" s="1" t="s">
        <v>771</v>
      </c>
      <c r="B221" t="s">
        <v>25</v>
      </c>
      <c r="C221" t="s">
        <v>784</v>
      </c>
      <c r="D221" t="s">
        <v>785</v>
      </c>
      <c r="E221" t="s">
        <v>786</v>
      </c>
      <c r="H221" t="s">
        <v>787</v>
      </c>
    </row>
    <row r="222" spans="1:8" x14ac:dyDescent="0.25">
      <c r="A222" s="1" t="s">
        <v>771</v>
      </c>
      <c r="B222" t="s">
        <v>30</v>
      </c>
      <c r="C222" t="s">
        <v>788</v>
      </c>
      <c r="D222" t="s">
        <v>789</v>
      </c>
      <c r="E222" t="s">
        <v>790</v>
      </c>
      <c r="H222" t="s">
        <v>791</v>
      </c>
    </row>
    <row r="223" spans="1:8" x14ac:dyDescent="0.25">
      <c r="A223" s="1" t="s">
        <v>771</v>
      </c>
      <c r="B223" t="s">
        <v>35</v>
      </c>
      <c r="C223" t="s">
        <v>792</v>
      </c>
      <c r="D223" t="s">
        <v>793</v>
      </c>
      <c r="E223" t="s">
        <v>794</v>
      </c>
      <c r="H223" t="s">
        <v>795</v>
      </c>
    </row>
    <row r="224" spans="1:8" x14ac:dyDescent="0.25">
      <c r="A224" s="1" t="s">
        <v>796</v>
      </c>
      <c r="B224" t="s">
        <v>11</v>
      </c>
      <c r="C224" t="s">
        <v>797</v>
      </c>
      <c r="D224" t="s">
        <v>798</v>
      </c>
      <c r="E224" t="s">
        <v>799</v>
      </c>
      <c r="H224" t="s">
        <v>800</v>
      </c>
    </row>
    <row r="225" spans="1:8" x14ac:dyDescent="0.25">
      <c r="A225" s="1" t="s">
        <v>796</v>
      </c>
      <c r="B225" t="s">
        <v>15</v>
      </c>
      <c r="C225" t="s">
        <v>801</v>
      </c>
      <c r="D225" t="s">
        <v>802</v>
      </c>
      <c r="E225" t="s">
        <v>803</v>
      </c>
    </row>
    <row r="226" spans="1:8" x14ac:dyDescent="0.25">
      <c r="A226" s="1" t="s">
        <v>796</v>
      </c>
      <c r="B226" t="s">
        <v>20</v>
      </c>
      <c r="C226" t="s">
        <v>804</v>
      </c>
      <c r="D226" t="s">
        <v>805</v>
      </c>
      <c r="E226" t="s">
        <v>806</v>
      </c>
      <c r="H226" t="s">
        <v>807</v>
      </c>
    </row>
    <row r="227" spans="1:8" x14ac:dyDescent="0.25">
      <c r="A227" s="1" t="s">
        <v>796</v>
      </c>
      <c r="B227" t="s">
        <v>25</v>
      </c>
      <c r="C227" t="s">
        <v>808</v>
      </c>
      <c r="D227" t="s">
        <v>809</v>
      </c>
      <c r="E227" t="s">
        <v>810</v>
      </c>
      <c r="H227" t="s">
        <v>811</v>
      </c>
    </row>
    <row r="228" spans="1:8" x14ac:dyDescent="0.25">
      <c r="A228" s="1" t="s">
        <v>796</v>
      </c>
      <c r="B228" t="s">
        <v>30</v>
      </c>
      <c r="C228" t="s">
        <v>812</v>
      </c>
      <c r="D228" t="s">
        <v>813</v>
      </c>
      <c r="E228" t="s">
        <v>814</v>
      </c>
      <c r="H228" t="s">
        <v>815</v>
      </c>
    </row>
    <row r="229" spans="1:8" x14ac:dyDescent="0.25">
      <c r="A229" s="1" t="s">
        <v>796</v>
      </c>
      <c r="B229" t="s">
        <v>35</v>
      </c>
      <c r="C229" t="s">
        <v>816</v>
      </c>
      <c r="D229" t="s">
        <v>817</v>
      </c>
      <c r="E229" t="s">
        <v>818</v>
      </c>
      <c r="H229" t="s">
        <v>819</v>
      </c>
    </row>
    <row r="230" spans="1:8" x14ac:dyDescent="0.25">
      <c r="A230" s="1" t="s">
        <v>820</v>
      </c>
      <c r="B230" t="s">
        <v>11</v>
      </c>
      <c r="C230" t="s">
        <v>821</v>
      </c>
      <c r="D230" t="s">
        <v>822</v>
      </c>
      <c r="H230" t="s">
        <v>823</v>
      </c>
    </row>
    <row r="231" spans="1:8" x14ac:dyDescent="0.25">
      <c r="A231" s="1" t="s">
        <v>820</v>
      </c>
      <c r="B231" t="s">
        <v>15</v>
      </c>
      <c r="C231" t="s">
        <v>824</v>
      </c>
      <c r="D231" t="s">
        <v>825</v>
      </c>
      <c r="E231" t="s">
        <v>826</v>
      </c>
      <c r="H231" t="s">
        <v>827</v>
      </c>
    </row>
    <row r="232" spans="1:8" x14ac:dyDescent="0.25">
      <c r="A232" s="1" t="s">
        <v>820</v>
      </c>
      <c r="B232" t="s">
        <v>20</v>
      </c>
      <c r="C232" t="s">
        <v>828</v>
      </c>
      <c r="D232" t="s">
        <v>829</v>
      </c>
      <c r="E232" t="s">
        <v>830</v>
      </c>
      <c r="H232" t="s">
        <v>831</v>
      </c>
    </row>
    <row r="233" spans="1:8" x14ac:dyDescent="0.25">
      <c r="A233" s="1" t="s">
        <v>820</v>
      </c>
      <c r="B233" t="s">
        <v>25</v>
      </c>
      <c r="C233" t="s">
        <v>832</v>
      </c>
      <c r="D233" t="s">
        <v>833</v>
      </c>
      <c r="E233" t="s">
        <v>834</v>
      </c>
      <c r="H233" t="s">
        <v>835</v>
      </c>
    </row>
    <row r="234" spans="1:8" x14ac:dyDescent="0.25">
      <c r="A234" s="1" t="s">
        <v>820</v>
      </c>
      <c r="B234" t="s">
        <v>30</v>
      </c>
      <c r="C234" t="s">
        <v>836</v>
      </c>
      <c r="D234" t="s">
        <v>837</v>
      </c>
      <c r="E234" t="s">
        <v>838</v>
      </c>
      <c r="H234" t="s">
        <v>839</v>
      </c>
    </row>
    <row r="235" spans="1:8" x14ac:dyDescent="0.25">
      <c r="A235" s="1" t="s">
        <v>820</v>
      </c>
      <c r="B235" t="s">
        <v>35</v>
      </c>
      <c r="C235" t="s">
        <v>840</v>
      </c>
      <c r="D235" t="s">
        <v>841</v>
      </c>
      <c r="E235" t="s">
        <v>842</v>
      </c>
      <c r="H235" t="s">
        <v>843</v>
      </c>
    </row>
    <row r="236" spans="1:8" x14ac:dyDescent="0.25">
      <c r="A236" s="1" t="s">
        <v>844</v>
      </c>
      <c r="B236" t="s">
        <v>11</v>
      </c>
      <c r="C236" t="s">
        <v>845</v>
      </c>
      <c r="D236" t="s">
        <v>846</v>
      </c>
      <c r="E236" t="s">
        <v>847</v>
      </c>
    </row>
    <row r="237" spans="1:8" x14ac:dyDescent="0.25">
      <c r="A237" s="1" t="s">
        <v>844</v>
      </c>
      <c r="B237" t="s">
        <v>15</v>
      </c>
      <c r="C237" t="s">
        <v>848</v>
      </c>
      <c r="D237" t="s">
        <v>849</v>
      </c>
      <c r="E237" t="s">
        <v>850</v>
      </c>
    </row>
    <row r="238" spans="1:8" x14ac:dyDescent="0.25">
      <c r="A238" s="1" t="s">
        <v>844</v>
      </c>
      <c r="B238" t="s">
        <v>20</v>
      </c>
      <c r="C238" t="s">
        <v>851</v>
      </c>
      <c r="D238" t="s">
        <v>852</v>
      </c>
      <c r="E238" t="s">
        <v>853</v>
      </c>
    </row>
    <row r="239" spans="1:8" x14ac:dyDescent="0.25">
      <c r="A239" s="1" t="s">
        <v>844</v>
      </c>
      <c r="B239" t="s">
        <v>25</v>
      </c>
      <c r="C239" t="s">
        <v>854</v>
      </c>
      <c r="D239" t="s">
        <v>855</v>
      </c>
      <c r="E239" t="s">
        <v>856</v>
      </c>
    </row>
    <row r="240" spans="1:8" x14ac:dyDescent="0.25">
      <c r="A240" s="1" t="s">
        <v>844</v>
      </c>
      <c r="B240" t="s">
        <v>30</v>
      </c>
      <c r="C240" t="s">
        <v>857</v>
      </c>
      <c r="D240" t="s">
        <v>858</v>
      </c>
      <c r="E240" t="s">
        <v>859</v>
      </c>
    </row>
    <row r="241" spans="1:8" x14ac:dyDescent="0.25">
      <c r="A241" s="1" t="s">
        <v>844</v>
      </c>
      <c r="B241" t="s">
        <v>35</v>
      </c>
      <c r="C241" t="s">
        <v>860</v>
      </c>
      <c r="D241" t="s">
        <v>861</v>
      </c>
      <c r="E241" t="s">
        <v>862</v>
      </c>
    </row>
    <row r="242" spans="1:8" x14ac:dyDescent="0.25">
      <c r="A242" s="1" t="s">
        <v>863</v>
      </c>
      <c r="B242" t="s">
        <v>11</v>
      </c>
      <c r="C242" t="s">
        <v>864</v>
      </c>
      <c r="D242" t="s">
        <v>865</v>
      </c>
      <c r="E242" t="s">
        <v>866</v>
      </c>
      <c r="H242" t="s">
        <v>867</v>
      </c>
    </row>
    <row r="243" spans="1:8" x14ac:dyDescent="0.25">
      <c r="A243" s="1" t="s">
        <v>863</v>
      </c>
      <c r="B243" t="s">
        <v>15</v>
      </c>
      <c r="C243" t="s">
        <v>868</v>
      </c>
      <c r="D243" t="s">
        <v>865</v>
      </c>
      <c r="E243" t="s">
        <v>869</v>
      </c>
      <c r="H243" t="s">
        <v>870</v>
      </c>
    </row>
    <row r="244" spans="1:8" x14ac:dyDescent="0.25">
      <c r="A244" s="1" t="s">
        <v>863</v>
      </c>
      <c r="B244" t="s">
        <v>20</v>
      </c>
      <c r="C244" t="s">
        <v>871</v>
      </c>
      <c r="D244" t="s">
        <v>872</v>
      </c>
      <c r="E244" t="s">
        <v>873</v>
      </c>
      <c r="H244" t="s">
        <v>874</v>
      </c>
    </row>
    <row r="245" spans="1:8" x14ac:dyDescent="0.25">
      <c r="A245" s="1" t="s">
        <v>863</v>
      </c>
      <c r="B245" t="s">
        <v>25</v>
      </c>
      <c r="C245" t="s">
        <v>875</v>
      </c>
      <c r="D245" t="s">
        <v>876</v>
      </c>
      <c r="E245" t="s">
        <v>877</v>
      </c>
      <c r="H245" t="s">
        <v>878</v>
      </c>
    </row>
    <row r="246" spans="1:8" x14ac:dyDescent="0.25">
      <c r="A246" s="1" t="s">
        <v>863</v>
      </c>
      <c r="B246" t="s">
        <v>30</v>
      </c>
      <c r="C246" t="s">
        <v>879</v>
      </c>
      <c r="D246" t="s">
        <v>865</v>
      </c>
      <c r="E246" t="s">
        <v>880</v>
      </c>
      <c r="H246" t="s">
        <v>881</v>
      </c>
    </row>
    <row r="247" spans="1:8" x14ac:dyDescent="0.25">
      <c r="A247" s="1" t="s">
        <v>863</v>
      </c>
      <c r="B247" t="s">
        <v>35</v>
      </c>
      <c r="C247" t="s">
        <v>882</v>
      </c>
      <c r="D247" t="s">
        <v>865</v>
      </c>
      <c r="E247" t="s">
        <v>883</v>
      </c>
      <c r="H247" t="s">
        <v>884</v>
      </c>
    </row>
    <row r="248" spans="1:8" x14ac:dyDescent="0.25">
      <c r="A248" s="1" t="s">
        <v>885</v>
      </c>
      <c r="B248" t="s">
        <v>11</v>
      </c>
      <c r="C248" t="s">
        <v>886</v>
      </c>
      <c r="D248" t="s">
        <v>887</v>
      </c>
      <c r="E248" t="s">
        <v>888</v>
      </c>
      <c r="H248" t="s">
        <v>889</v>
      </c>
    </row>
    <row r="249" spans="1:8" x14ac:dyDescent="0.25">
      <c r="A249" s="1" t="s">
        <v>885</v>
      </c>
      <c r="B249" t="s">
        <v>15</v>
      </c>
      <c r="C249" t="s">
        <v>890</v>
      </c>
      <c r="D249" t="s">
        <v>891</v>
      </c>
      <c r="E249" t="s">
        <v>892</v>
      </c>
      <c r="H249" t="s">
        <v>893</v>
      </c>
    </row>
    <row r="250" spans="1:8" x14ac:dyDescent="0.25">
      <c r="A250" s="1" t="s">
        <v>885</v>
      </c>
      <c r="B250" t="s">
        <v>20</v>
      </c>
      <c r="C250" t="s">
        <v>894</v>
      </c>
      <c r="D250" t="s">
        <v>895</v>
      </c>
      <c r="E250" t="s">
        <v>896</v>
      </c>
      <c r="H250" t="s">
        <v>897</v>
      </c>
    </row>
    <row r="251" spans="1:8" x14ac:dyDescent="0.25">
      <c r="A251" s="1" t="s">
        <v>885</v>
      </c>
      <c r="B251" t="s">
        <v>25</v>
      </c>
      <c r="C251" t="s">
        <v>898</v>
      </c>
      <c r="D251" t="s">
        <v>899</v>
      </c>
      <c r="E251" t="s">
        <v>900</v>
      </c>
      <c r="H251" t="s">
        <v>901</v>
      </c>
    </row>
    <row r="252" spans="1:8" x14ac:dyDescent="0.25">
      <c r="A252" s="1" t="s">
        <v>885</v>
      </c>
      <c r="B252" t="s">
        <v>30</v>
      </c>
      <c r="C252" t="s">
        <v>902</v>
      </c>
      <c r="D252" t="s">
        <v>903</v>
      </c>
      <c r="E252" t="s">
        <v>904</v>
      </c>
      <c r="H252" t="s">
        <v>905</v>
      </c>
    </row>
    <row r="253" spans="1:8" x14ac:dyDescent="0.25">
      <c r="A253" s="1" t="s">
        <v>885</v>
      </c>
      <c r="B253" t="s">
        <v>35</v>
      </c>
      <c r="C253" t="s">
        <v>906</v>
      </c>
      <c r="D253" t="s">
        <v>907</v>
      </c>
      <c r="E253" t="s">
        <v>908</v>
      </c>
      <c r="H253" t="s">
        <v>909</v>
      </c>
    </row>
    <row r="254" spans="1:8" x14ac:dyDescent="0.25">
      <c r="A254" s="1" t="s">
        <v>910</v>
      </c>
      <c r="B254" t="s">
        <v>11</v>
      </c>
      <c r="C254" t="s">
        <v>911</v>
      </c>
      <c r="D254" t="s">
        <v>912</v>
      </c>
      <c r="H254" t="s">
        <v>913</v>
      </c>
    </row>
    <row r="255" spans="1:8" x14ac:dyDescent="0.25">
      <c r="A255" s="1" t="s">
        <v>910</v>
      </c>
      <c r="B255" t="s">
        <v>15</v>
      </c>
      <c r="C255" t="s">
        <v>914</v>
      </c>
      <c r="D255" t="s">
        <v>915</v>
      </c>
      <c r="E255" t="s">
        <v>916</v>
      </c>
      <c r="H255" t="s">
        <v>917</v>
      </c>
    </row>
    <row r="256" spans="1:8" x14ac:dyDescent="0.25">
      <c r="A256" s="1" t="s">
        <v>910</v>
      </c>
      <c r="B256" t="s">
        <v>20</v>
      </c>
      <c r="C256" t="s">
        <v>918</v>
      </c>
      <c r="D256" t="s">
        <v>919</v>
      </c>
      <c r="E256" t="s">
        <v>920</v>
      </c>
      <c r="H256" t="s">
        <v>921</v>
      </c>
    </row>
    <row r="257" spans="1:8" x14ac:dyDescent="0.25">
      <c r="A257" s="1" t="s">
        <v>910</v>
      </c>
      <c r="B257" t="s">
        <v>25</v>
      </c>
      <c r="C257" t="s">
        <v>922</v>
      </c>
      <c r="D257" t="s">
        <v>923</v>
      </c>
      <c r="E257" t="s">
        <v>924</v>
      </c>
      <c r="H257" t="s">
        <v>925</v>
      </c>
    </row>
    <row r="258" spans="1:8" x14ac:dyDescent="0.25">
      <c r="A258" s="1" t="s">
        <v>910</v>
      </c>
      <c r="B258" t="s">
        <v>30</v>
      </c>
      <c r="C258" t="s">
        <v>926</v>
      </c>
      <c r="D258" t="s">
        <v>927</v>
      </c>
      <c r="E258" t="s">
        <v>928</v>
      </c>
      <c r="H258" t="s">
        <v>929</v>
      </c>
    </row>
    <row r="259" spans="1:8" x14ac:dyDescent="0.25">
      <c r="A259" s="1" t="s">
        <v>910</v>
      </c>
      <c r="B259" t="s">
        <v>35</v>
      </c>
      <c r="C259" t="s">
        <v>930</v>
      </c>
      <c r="D259" t="s">
        <v>931</v>
      </c>
      <c r="E259" t="s">
        <v>932</v>
      </c>
      <c r="H259" t="s">
        <v>933</v>
      </c>
    </row>
    <row r="260" spans="1:8" x14ac:dyDescent="0.25">
      <c r="A260" s="1" t="s">
        <v>934</v>
      </c>
      <c r="B260" t="s">
        <v>11</v>
      </c>
      <c r="C260" t="s">
        <v>935</v>
      </c>
      <c r="D260" t="s">
        <v>936</v>
      </c>
    </row>
    <row r="261" spans="1:8" x14ac:dyDescent="0.25">
      <c r="A261" s="1" t="s">
        <v>934</v>
      </c>
      <c r="B261" t="s">
        <v>15</v>
      </c>
      <c r="C261" t="s">
        <v>937</v>
      </c>
      <c r="D261" t="s">
        <v>938</v>
      </c>
      <c r="E261" t="s">
        <v>939</v>
      </c>
    </row>
    <row r="262" spans="1:8" x14ac:dyDescent="0.25">
      <c r="A262" s="1" t="s">
        <v>934</v>
      </c>
      <c r="B262" t="s">
        <v>20</v>
      </c>
      <c r="C262" t="s">
        <v>940</v>
      </c>
      <c r="D262" t="s">
        <v>941</v>
      </c>
      <c r="E262" t="s">
        <v>942</v>
      </c>
    </row>
    <row r="263" spans="1:8" x14ac:dyDescent="0.25">
      <c r="A263" s="1" t="s">
        <v>934</v>
      </c>
      <c r="B263" t="s">
        <v>25</v>
      </c>
      <c r="C263" t="s">
        <v>943</v>
      </c>
      <c r="D263" t="s">
        <v>944</v>
      </c>
      <c r="E263" t="s">
        <v>945</v>
      </c>
    </row>
    <row r="264" spans="1:8" x14ac:dyDescent="0.25">
      <c r="A264" s="1" t="s">
        <v>934</v>
      </c>
      <c r="B264" t="s">
        <v>30</v>
      </c>
      <c r="C264" t="s">
        <v>946</v>
      </c>
      <c r="D264" t="s">
        <v>947</v>
      </c>
      <c r="E264" t="s">
        <v>948</v>
      </c>
    </row>
    <row r="265" spans="1:8" x14ac:dyDescent="0.25">
      <c r="A265" s="1" t="s">
        <v>934</v>
      </c>
      <c r="B265" t="s">
        <v>35</v>
      </c>
      <c r="C265" t="s">
        <v>949</v>
      </c>
      <c r="D265" t="s">
        <v>950</v>
      </c>
      <c r="E265" t="s">
        <v>951</v>
      </c>
    </row>
    <row r="266" spans="1:8" x14ac:dyDescent="0.25">
      <c r="A266" s="1" t="s">
        <v>952</v>
      </c>
      <c r="B266" t="s">
        <v>11</v>
      </c>
      <c r="C266" t="s">
        <v>953</v>
      </c>
      <c r="D266" t="s">
        <v>954</v>
      </c>
    </row>
    <row r="267" spans="1:8" x14ac:dyDescent="0.25">
      <c r="A267" s="1" t="s">
        <v>952</v>
      </c>
      <c r="B267" t="s">
        <v>15</v>
      </c>
      <c r="C267" t="s">
        <v>955</v>
      </c>
      <c r="D267" t="s">
        <v>956</v>
      </c>
      <c r="E267" t="s">
        <v>957</v>
      </c>
    </row>
    <row r="268" spans="1:8" x14ac:dyDescent="0.25">
      <c r="A268" s="1" t="s">
        <v>952</v>
      </c>
      <c r="B268" t="s">
        <v>20</v>
      </c>
      <c r="C268" t="s">
        <v>958</v>
      </c>
      <c r="D268" t="s">
        <v>959</v>
      </c>
      <c r="E268" t="s">
        <v>960</v>
      </c>
    </row>
    <row r="269" spans="1:8" x14ac:dyDescent="0.25">
      <c r="A269" s="1" t="s">
        <v>952</v>
      </c>
      <c r="B269" t="s">
        <v>25</v>
      </c>
      <c r="C269" t="s">
        <v>961</v>
      </c>
      <c r="D269" t="s">
        <v>962</v>
      </c>
      <c r="E269" t="s">
        <v>963</v>
      </c>
    </row>
    <row r="270" spans="1:8" x14ac:dyDescent="0.25">
      <c r="A270" s="1" t="s">
        <v>952</v>
      </c>
      <c r="B270" t="s">
        <v>30</v>
      </c>
      <c r="C270" t="s">
        <v>964</v>
      </c>
      <c r="D270" t="s">
        <v>965</v>
      </c>
      <c r="E270" t="s">
        <v>966</v>
      </c>
    </row>
    <row r="271" spans="1:8" x14ac:dyDescent="0.25">
      <c r="A271" s="1" t="s">
        <v>952</v>
      </c>
      <c r="B271" t="s">
        <v>35</v>
      </c>
      <c r="C271" t="s">
        <v>967</v>
      </c>
      <c r="D271" t="s">
        <v>968</v>
      </c>
      <c r="E271" t="s">
        <v>969</v>
      </c>
    </row>
    <row r="272" spans="1:8" x14ac:dyDescent="0.25">
      <c r="A272" s="1" t="s">
        <v>970</v>
      </c>
      <c r="B272" t="s">
        <v>11</v>
      </c>
      <c r="C272" t="s">
        <v>971</v>
      </c>
      <c r="D272" t="s">
        <v>972</v>
      </c>
    </row>
    <row r="273" spans="1:8" x14ac:dyDescent="0.25">
      <c r="A273" s="1" t="s">
        <v>970</v>
      </c>
      <c r="B273" t="s">
        <v>15</v>
      </c>
      <c r="C273" t="s">
        <v>973</v>
      </c>
      <c r="D273" t="s">
        <v>974</v>
      </c>
      <c r="E273" t="s">
        <v>975</v>
      </c>
    </row>
    <row r="274" spans="1:8" x14ac:dyDescent="0.25">
      <c r="A274" s="1" t="s">
        <v>970</v>
      </c>
      <c r="B274" t="s">
        <v>20</v>
      </c>
      <c r="C274" t="s">
        <v>976</v>
      </c>
      <c r="D274" t="s">
        <v>977</v>
      </c>
      <c r="E274" t="s">
        <v>978</v>
      </c>
    </row>
    <row r="275" spans="1:8" x14ac:dyDescent="0.25">
      <c r="A275" s="1" t="s">
        <v>970</v>
      </c>
      <c r="B275" t="s">
        <v>25</v>
      </c>
      <c r="C275" t="s">
        <v>979</v>
      </c>
      <c r="D275" t="s">
        <v>974</v>
      </c>
      <c r="E275" t="s">
        <v>980</v>
      </c>
    </row>
    <row r="276" spans="1:8" x14ac:dyDescent="0.25">
      <c r="A276" s="1" t="s">
        <v>970</v>
      </c>
      <c r="B276" t="s">
        <v>30</v>
      </c>
      <c r="C276" t="s">
        <v>981</v>
      </c>
      <c r="D276" t="s">
        <v>982</v>
      </c>
      <c r="E276" t="s">
        <v>983</v>
      </c>
    </row>
    <row r="277" spans="1:8" x14ac:dyDescent="0.25">
      <c r="A277" s="1" t="s">
        <v>970</v>
      </c>
      <c r="B277" t="s">
        <v>35</v>
      </c>
      <c r="C277" t="s">
        <v>984</v>
      </c>
      <c r="D277" t="s">
        <v>985</v>
      </c>
      <c r="E277" t="s">
        <v>986</v>
      </c>
    </row>
    <row r="278" spans="1:8" x14ac:dyDescent="0.25">
      <c r="A278" s="1" t="s">
        <v>987</v>
      </c>
      <c r="B278" t="s">
        <v>11</v>
      </c>
      <c r="C278" t="s">
        <v>988</v>
      </c>
      <c r="D278" t="s">
        <v>989</v>
      </c>
      <c r="E278" t="s">
        <v>990</v>
      </c>
      <c r="H278" t="s">
        <v>991</v>
      </c>
    </row>
    <row r="279" spans="1:8" x14ac:dyDescent="0.25">
      <c r="A279" s="1" t="s">
        <v>987</v>
      </c>
      <c r="B279" t="s">
        <v>15</v>
      </c>
      <c r="C279" t="s">
        <v>992</v>
      </c>
      <c r="D279" t="s">
        <v>993</v>
      </c>
      <c r="E279" t="s">
        <v>994</v>
      </c>
      <c r="H279" t="s">
        <v>995</v>
      </c>
    </row>
    <row r="280" spans="1:8" x14ac:dyDescent="0.25">
      <c r="A280" s="1" t="s">
        <v>987</v>
      </c>
      <c r="B280" t="s">
        <v>20</v>
      </c>
      <c r="C280" t="s">
        <v>996</v>
      </c>
      <c r="D280" t="s">
        <v>997</v>
      </c>
      <c r="E280" t="s">
        <v>998</v>
      </c>
      <c r="H280" t="s">
        <v>999</v>
      </c>
    </row>
    <row r="281" spans="1:8" x14ac:dyDescent="0.25">
      <c r="A281" s="1" t="s">
        <v>987</v>
      </c>
      <c r="B281" t="s">
        <v>25</v>
      </c>
      <c r="C281" t="s">
        <v>1000</v>
      </c>
      <c r="D281" t="s">
        <v>1001</v>
      </c>
      <c r="E281" t="s">
        <v>1002</v>
      </c>
      <c r="H281" t="s">
        <v>1003</v>
      </c>
    </row>
    <row r="282" spans="1:8" x14ac:dyDescent="0.25">
      <c r="A282" s="1" t="s">
        <v>987</v>
      </c>
      <c r="B282" t="s">
        <v>30</v>
      </c>
      <c r="C282" t="s">
        <v>1004</v>
      </c>
      <c r="D282" t="s">
        <v>1005</v>
      </c>
      <c r="E282" t="s">
        <v>1006</v>
      </c>
      <c r="H282" t="s">
        <v>1007</v>
      </c>
    </row>
    <row r="283" spans="1:8" x14ac:dyDescent="0.25">
      <c r="A283" s="1" t="s">
        <v>987</v>
      </c>
      <c r="B283" t="s">
        <v>35</v>
      </c>
      <c r="C283" t="s">
        <v>1008</v>
      </c>
      <c r="D283" t="s">
        <v>1009</v>
      </c>
      <c r="E283" t="s">
        <v>1010</v>
      </c>
      <c r="H283" t="s">
        <v>1011</v>
      </c>
    </row>
    <row r="284" spans="1:8" x14ac:dyDescent="0.25">
      <c r="A284" s="1" t="s">
        <v>1012</v>
      </c>
      <c r="B284" t="s">
        <v>11</v>
      </c>
      <c r="C284" t="s">
        <v>1013</v>
      </c>
      <c r="D284" t="s">
        <v>1014</v>
      </c>
      <c r="E284" t="s">
        <v>1015</v>
      </c>
    </row>
    <row r="285" spans="1:8" x14ac:dyDescent="0.25">
      <c r="A285" s="1" t="s">
        <v>1012</v>
      </c>
      <c r="B285" t="s">
        <v>15</v>
      </c>
      <c r="C285" t="s">
        <v>1016</v>
      </c>
      <c r="D285" t="s">
        <v>1017</v>
      </c>
      <c r="E285" t="s">
        <v>1018</v>
      </c>
    </row>
    <row r="286" spans="1:8" x14ac:dyDescent="0.25">
      <c r="A286" s="1" t="s">
        <v>1012</v>
      </c>
      <c r="B286" t="s">
        <v>20</v>
      </c>
      <c r="C286" t="s">
        <v>1019</v>
      </c>
      <c r="D286" t="s">
        <v>1020</v>
      </c>
      <c r="E286" t="s">
        <v>1021</v>
      </c>
    </row>
    <row r="287" spans="1:8" x14ac:dyDescent="0.25">
      <c r="A287" s="1" t="s">
        <v>1012</v>
      </c>
      <c r="B287" t="s">
        <v>25</v>
      </c>
      <c r="C287" t="s">
        <v>1022</v>
      </c>
      <c r="D287" t="s">
        <v>1023</v>
      </c>
      <c r="E287" t="s">
        <v>1024</v>
      </c>
    </row>
    <row r="288" spans="1:8" x14ac:dyDescent="0.25">
      <c r="A288" s="1" t="s">
        <v>1012</v>
      </c>
      <c r="B288" t="s">
        <v>30</v>
      </c>
      <c r="C288" t="s">
        <v>1025</v>
      </c>
      <c r="D288" t="s">
        <v>1026</v>
      </c>
      <c r="E288" t="s">
        <v>1027</v>
      </c>
    </row>
    <row r="289" spans="1:5" x14ac:dyDescent="0.25">
      <c r="A289" s="1" t="s">
        <v>1012</v>
      </c>
      <c r="B289" t="s">
        <v>35</v>
      </c>
      <c r="C289" t="s">
        <v>1028</v>
      </c>
      <c r="D289" t="s">
        <v>1029</v>
      </c>
      <c r="E289" t="s">
        <v>1030</v>
      </c>
    </row>
    <row r="290" spans="1:5" x14ac:dyDescent="0.25">
      <c r="A290" s="1" t="s">
        <v>1031</v>
      </c>
      <c r="B290" t="s">
        <v>11</v>
      </c>
      <c r="C290" t="s">
        <v>1032</v>
      </c>
      <c r="D290" t="s">
        <v>1033</v>
      </c>
      <c r="E290" t="s">
        <v>1034</v>
      </c>
    </row>
    <row r="291" spans="1:5" x14ac:dyDescent="0.25">
      <c r="A291" s="1" t="s">
        <v>1031</v>
      </c>
      <c r="B291" t="s">
        <v>15</v>
      </c>
      <c r="C291" t="s">
        <v>1035</v>
      </c>
      <c r="D291" t="s">
        <v>1036</v>
      </c>
      <c r="E291" t="s">
        <v>1037</v>
      </c>
    </row>
    <row r="292" spans="1:5" x14ac:dyDescent="0.25">
      <c r="A292" s="1" t="s">
        <v>1031</v>
      </c>
      <c r="B292" t="s">
        <v>20</v>
      </c>
      <c r="C292" t="s">
        <v>1038</v>
      </c>
      <c r="D292" t="s">
        <v>1039</v>
      </c>
      <c r="E292" t="s">
        <v>1040</v>
      </c>
    </row>
    <row r="293" spans="1:5" x14ac:dyDescent="0.25">
      <c r="A293" s="1" t="s">
        <v>1031</v>
      </c>
      <c r="B293" t="s">
        <v>25</v>
      </c>
      <c r="C293" t="s">
        <v>1041</v>
      </c>
      <c r="D293" t="s">
        <v>1042</v>
      </c>
      <c r="E293" t="s">
        <v>1043</v>
      </c>
    </row>
    <row r="294" spans="1:5" x14ac:dyDescent="0.25">
      <c r="A294" s="1" t="s">
        <v>1031</v>
      </c>
      <c r="B294" t="s">
        <v>30</v>
      </c>
      <c r="C294" t="s">
        <v>1044</v>
      </c>
      <c r="D294" t="s">
        <v>1045</v>
      </c>
      <c r="E294" t="s">
        <v>1046</v>
      </c>
    </row>
    <row r="295" spans="1:5" x14ac:dyDescent="0.25">
      <c r="A295" s="1" t="s">
        <v>1031</v>
      </c>
      <c r="B295" t="s">
        <v>35</v>
      </c>
      <c r="C295" t="s">
        <v>1047</v>
      </c>
      <c r="D295" t="s">
        <v>1048</v>
      </c>
      <c r="E295" t="s">
        <v>1049</v>
      </c>
    </row>
    <row r="296" spans="1:5" x14ac:dyDescent="0.25">
      <c r="A296" s="1" t="s">
        <v>1050</v>
      </c>
      <c r="B296" t="s">
        <v>11</v>
      </c>
      <c r="C296" t="s">
        <v>1051</v>
      </c>
      <c r="D296" t="s">
        <v>1052</v>
      </c>
    </row>
    <row r="297" spans="1:5" x14ac:dyDescent="0.25">
      <c r="A297" s="1" t="s">
        <v>1050</v>
      </c>
      <c r="B297" t="s">
        <v>15</v>
      </c>
      <c r="C297" t="s">
        <v>1053</v>
      </c>
      <c r="D297" t="s">
        <v>1054</v>
      </c>
      <c r="E297" t="s">
        <v>1055</v>
      </c>
    </row>
    <row r="298" spans="1:5" x14ac:dyDescent="0.25">
      <c r="A298" s="1" t="s">
        <v>1050</v>
      </c>
      <c r="B298" t="s">
        <v>20</v>
      </c>
      <c r="C298" t="s">
        <v>1056</v>
      </c>
      <c r="D298" t="s">
        <v>1057</v>
      </c>
      <c r="E298" t="s">
        <v>1058</v>
      </c>
    </row>
    <row r="299" spans="1:5" x14ac:dyDescent="0.25">
      <c r="A299" s="1" t="s">
        <v>1050</v>
      </c>
      <c r="B299" t="s">
        <v>25</v>
      </c>
      <c r="C299" t="s">
        <v>1059</v>
      </c>
      <c r="D299" t="s">
        <v>1060</v>
      </c>
      <c r="E299" t="s">
        <v>1061</v>
      </c>
    </row>
    <row r="300" spans="1:5" x14ac:dyDescent="0.25">
      <c r="A300" s="1" t="s">
        <v>1050</v>
      </c>
      <c r="B300" t="s">
        <v>30</v>
      </c>
      <c r="C300" t="s">
        <v>1062</v>
      </c>
      <c r="D300" t="s">
        <v>1063</v>
      </c>
      <c r="E300" t="s">
        <v>1064</v>
      </c>
    </row>
    <row r="301" spans="1:5" x14ac:dyDescent="0.25">
      <c r="A301" s="1" t="s">
        <v>1050</v>
      </c>
      <c r="B301" t="s">
        <v>35</v>
      </c>
      <c r="C301" t="s">
        <v>1065</v>
      </c>
      <c r="D301" t="s">
        <v>1066</v>
      </c>
      <c r="E301" t="s">
        <v>1067</v>
      </c>
    </row>
    <row r="302" spans="1:5" x14ac:dyDescent="0.25">
      <c r="A302" s="1" t="s">
        <v>1068</v>
      </c>
      <c r="B302" t="s">
        <v>11</v>
      </c>
      <c r="C302" t="s">
        <v>1069</v>
      </c>
      <c r="D302" t="s">
        <v>1070</v>
      </c>
      <c r="E302" t="s">
        <v>1071</v>
      </c>
    </row>
    <row r="303" spans="1:5" x14ac:dyDescent="0.25">
      <c r="A303" s="1" t="s">
        <v>1068</v>
      </c>
      <c r="B303" t="s">
        <v>15</v>
      </c>
      <c r="C303" t="s">
        <v>1072</v>
      </c>
      <c r="D303" t="s">
        <v>1073</v>
      </c>
      <c r="E303" t="s">
        <v>1074</v>
      </c>
    </row>
    <row r="304" spans="1:5" x14ac:dyDescent="0.25">
      <c r="A304" s="1" t="s">
        <v>1068</v>
      </c>
      <c r="B304" t="s">
        <v>20</v>
      </c>
      <c r="C304" t="s">
        <v>1075</v>
      </c>
      <c r="D304" t="s">
        <v>1076</v>
      </c>
      <c r="E304" t="s">
        <v>1077</v>
      </c>
    </row>
    <row r="305" spans="1:8" x14ac:dyDescent="0.25">
      <c r="A305" s="1" t="s">
        <v>1068</v>
      </c>
      <c r="B305" t="s">
        <v>25</v>
      </c>
      <c r="C305" t="s">
        <v>1078</v>
      </c>
      <c r="D305" t="s">
        <v>1079</v>
      </c>
      <c r="E305" t="s">
        <v>1080</v>
      </c>
    </row>
    <row r="306" spans="1:8" x14ac:dyDescent="0.25">
      <c r="A306" s="1" t="s">
        <v>1068</v>
      </c>
      <c r="B306" t="s">
        <v>30</v>
      </c>
      <c r="C306" t="s">
        <v>1081</v>
      </c>
      <c r="D306" t="s">
        <v>1082</v>
      </c>
      <c r="E306" t="s">
        <v>1083</v>
      </c>
    </row>
    <row r="307" spans="1:8" x14ac:dyDescent="0.25">
      <c r="A307" s="1" t="s">
        <v>1068</v>
      </c>
      <c r="B307" t="s">
        <v>35</v>
      </c>
      <c r="C307" t="s">
        <v>1084</v>
      </c>
      <c r="D307" t="s">
        <v>1085</v>
      </c>
      <c r="E307" t="s">
        <v>1086</v>
      </c>
      <c r="H307" t="s">
        <v>1087</v>
      </c>
    </row>
    <row r="308" spans="1:8" x14ac:dyDescent="0.25">
      <c r="A308" s="1" t="s">
        <v>1088</v>
      </c>
      <c r="B308" t="s">
        <v>11</v>
      </c>
      <c r="C308" t="s">
        <v>1089</v>
      </c>
      <c r="D308" t="s">
        <v>1090</v>
      </c>
      <c r="E308" t="s">
        <v>1091</v>
      </c>
    </row>
    <row r="309" spans="1:8" x14ac:dyDescent="0.25">
      <c r="A309" s="1" t="s">
        <v>1088</v>
      </c>
      <c r="B309" t="s">
        <v>15</v>
      </c>
      <c r="C309" t="s">
        <v>1092</v>
      </c>
      <c r="D309" t="s">
        <v>1093</v>
      </c>
      <c r="E309" t="s">
        <v>1094</v>
      </c>
    </row>
    <row r="310" spans="1:8" x14ac:dyDescent="0.25">
      <c r="A310" s="1" t="s">
        <v>1088</v>
      </c>
      <c r="B310" t="s">
        <v>20</v>
      </c>
      <c r="C310" t="s">
        <v>1095</v>
      </c>
      <c r="D310" t="s">
        <v>1096</v>
      </c>
      <c r="E310" t="s">
        <v>1097</v>
      </c>
    </row>
    <row r="311" spans="1:8" x14ac:dyDescent="0.25">
      <c r="A311" s="1" t="s">
        <v>1088</v>
      </c>
      <c r="B311" t="s">
        <v>25</v>
      </c>
      <c r="C311" t="s">
        <v>1098</v>
      </c>
      <c r="D311" t="s">
        <v>1099</v>
      </c>
      <c r="E311" t="s">
        <v>1100</v>
      </c>
    </row>
    <row r="312" spans="1:8" x14ac:dyDescent="0.25">
      <c r="A312" s="1" t="s">
        <v>1088</v>
      </c>
      <c r="B312" t="s">
        <v>30</v>
      </c>
      <c r="C312" t="s">
        <v>1101</v>
      </c>
      <c r="D312" t="s">
        <v>1102</v>
      </c>
      <c r="E312" t="s">
        <v>1103</v>
      </c>
    </row>
    <row r="313" spans="1:8" x14ac:dyDescent="0.25">
      <c r="A313" s="1" t="s">
        <v>1088</v>
      </c>
      <c r="B313" t="s">
        <v>35</v>
      </c>
      <c r="C313" t="s">
        <v>1104</v>
      </c>
      <c r="D313" t="s">
        <v>1105</v>
      </c>
      <c r="E313" t="s">
        <v>1106</v>
      </c>
    </row>
    <row r="314" spans="1:8" x14ac:dyDescent="0.25">
      <c r="A314" s="1" t="s">
        <v>1107</v>
      </c>
      <c r="B314" t="s">
        <v>11</v>
      </c>
      <c r="C314" t="s">
        <v>1108</v>
      </c>
      <c r="D314" t="s">
        <v>1109</v>
      </c>
    </row>
    <row r="315" spans="1:8" x14ac:dyDescent="0.25">
      <c r="A315" s="1" t="s">
        <v>1107</v>
      </c>
      <c r="B315" t="s">
        <v>15</v>
      </c>
      <c r="C315" t="s">
        <v>1110</v>
      </c>
      <c r="D315" t="s">
        <v>1111</v>
      </c>
      <c r="E315" t="s">
        <v>1112</v>
      </c>
    </row>
    <row r="316" spans="1:8" x14ac:dyDescent="0.25">
      <c r="A316" s="1" t="s">
        <v>1107</v>
      </c>
      <c r="B316" t="s">
        <v>20</v>
      </c>
      <c r="C316" t="s">
        <v>1113</v>
      </c>
      <c r="D316" t="s">
        <v>1114</v>
      </c>
      <c r="E316" t="s">
        <v>1115</v>
      </c>
    </row>
    <row r="317" spans="1:8" x14ac:dyDescent="0.25">
      <c r="A317" s="1" t="s">
        <v>1107</v>
      </c>
      <c r="B317" t="s">
        <v>25</v>
      </c>
      <c r="C317" t="s">
        <v>1116</v>
      </c>
      <c r="D317" t="s">
        <v>1117</v>
      </c>
      <c r="E317" t="s">
        <v>1118</v>
      </c>
    </row>
    <row r="318" spans="1:8" x14ac:dyDescent="0.25">
      <c r="A318" s="1" t="s">
        <v>1107</v>
      </c>
      <c r="B318" t="s">
        <v>30</v>
      </c>
      <c r="C318" t="s">
        <v>1119</v>
      </c>
      <c r="D318" t="s">
        <v>1120</v>
      </c>
      <c r="E318" t="s">
        <v>1121</v>
      </c>
    </row>
    <row r="319" spans="1:8" x14ac:dyDescent="0.25">
      <c r="A319" s="1" t="s">
        <v>1107</v>
      </c>
      <c r="B319" t="s">
        <v>35</v>
      </c>
      <c r="C319" t="s">
        <v>1122</v>
      </c>
      <c r="D319" t="s">
        <v>1123</v>
      </c>
      <c r="E319" t="s">
        <v>1124</v>
      </c>
    </row>
    <row r="320" spans="1:8" x14ac:dyDescent="0.25">
      <c r="A320" s="1" t="s">
        <v>1125</v>
      </c>
      <c r="B320" t="s">
        <v>11</v>
      </c>
      <c r="C320" t="s">
        <v>1126</v>
      </c>
      <c r="D320" t="s">
        <v>1127</v>
      </c>
      <c r="E320" t="s">
        <v>1128</v>
      </c>
      <c r="H320" t="s">
        <v>1129</v>
      </c>
    </row>
    <row r="321" spans="1:8" x14ac:dyDescent="0.25">
      <c r="A321" s="1" t="s">
        <v>1125</v>
      </c>
      <c r="B321" t="s">
        <v>15</v>
      </c>
      <c r="C321" t="s">
        <v>1130</v>
      </c>
      <c r="D321" t="s">
        <v>1131</v>
      </c>
      <c r="E321" t="s">
        <v>1132</v>
      </c>
      <c r="H321" t="s">
        <v>1133</v>
      </c>
    </row>
    <row r="322" spans="1:8" x14ac:dyDescent="0.25">
      <c r="A322" s="1" t="s">
        <v>1125</v>
      </c>
      <c r="B322" t="s">
        <v>20</v>
      </c>
      <c r="C322" t="s">
        <v>1134</v>
      </c>
      <c r="D322" t="s">
        <v>1135</v>
      </c>
      <c r="E322" t="s">
        <v>1136</v>
      </c>
      <c r="H322" t="s">
        <v>1137</v>
      </c>
    </row>
    <row r="323" spans="1:8" x14ac:dyDescent="0.25">
      <c r="A323" s="1" t="s">
        <v>1125</v>
      </c>
      <c r="B323" t="s">
        <v>25</v>
      </c>
      <c r="C323" t="s">
        <v>1138</v>
      </c>
      <c r="D323" t="s">
        <v>1139</v>
      </c>
      <c r="E323" t="s">
        <v>1140</v>
      </c>
    </row>
    <row r="324" spans="1:8" x14ac:dyDescent="0.25">
      <c r="A324" s="1" t="s">
        <v>1125</v>
      </c>
      <c r="B324" t="s">
        <v>30</v>
      </c>
      <c r="C324" t="s">
        <v>1141</v>
      </c>
      <c r="D324" t="s">
        <v>1142</v>
      </c>
      <c r="E324" t="s">
        <v>1143</v>
      </c>
      <c r="H324" t="s">
        <v>1144</v>
      </c>
    </row>
    <row r="325" spans="1:8" x14ac:dyDescent="0.25">
      <c r="A325" s="1" t="s">
        <v>1125</v>
      </c>
      <c r="B325" t="s">
        <v>35</v>
      </c>
      <c r="C325" t="s">
        <v>1145</v>
      </c>
      <c r="D325" t="s">
        <v>1146</v>
      </c>
      <c r="E325" t="s">
        <v>1147</v>
      </c>
      <c r="H325" t="s">
        <v>1148</v>
      </c>
    </row>
    <row r="326" spans="1:8" x14ac:dyDescent="0.25">
      <c r="A326" s="1" t="s">
        <v>1149</v>
      </c>
      <c r="B326" t="s">
        <v>11</v>
      </c>
      <c r="C326" t="s">
        <v>1150</v>
      </c>
      <c r="D326" t="s">
        <v>1151</v>
      </c>
    </row>
    <row r="327" spans="1:8" x14ac:dyDescent="0.25">
      <c r="A327" s="1" t="s">
        <v>1149</v>
      </c>
      <c r="B327" t="s">
        <v>15</v>
      </c>
      <c r="C327" t="s">
        <v>1152</v>
      </c>
      <c r="D327" t="s">
        <v>1153</v>
      </c>
      <c r="E327" t="s">
        <v>1154</v>
      </c>
    </row>
    <row r="328" spans="1:8" x14ac:dyDescent="0.25">
      <c r="A328" s="1" t="s">
        <v>1149</v>
      </c>
      <c r="B328" t="s">
        <v>20</v>
      </c>
      <c r="C328" t="s">
        <v>1155</v>
      </c>
      <c r="D328" t="s">
        <v>1156</v>
      </c>
      <c r="E328" t="s">
        <v>1157</v>
      </c>
    </row>
    <row r="329" spans="1:8" x14ac:dyDescent="0.25">
      <c r="A329" s="1" t="s">
        <v>1149</v>
      </c>
      <c r="B329" t="s">
        <v>25</v>
      </c>
      <c r="C329" t="s">
        <v>1158</v>
      </c>
      <c r="D329" t="s">
        <v>1159</v>
      </c>
      <c r="E329" t="s">
        <v>1160</v>
      </c>
    </row>
    <row r="330" spans="1:8" x14ac:dyDescent="0.25">
      <c r="A330" s="1" t="s">
        <v>1149</v>
      </c>
      <c r="B330" t="s">
        <v>30</v>
      </c>
      <c r="C330" t="s">
        <v>1161</v>
      </c>
      <c r="D330" t="s">
        <v>1162</v>
      </c>
      <c r="E330" t="s">
        <v>1163</v>
      </c>
    </row>
    <row r="331" spans="1:8" x14ac:dyDescent="0.25">
      <c r="A331" s="1" t="s">
        <v>1149</v>
      </c>
      <c r="B331" t="s">
        <v>35</v>
      </c>
      <c r="C331" t="s">
        <v>1164</v>
      </c>
      <c r="D331" t="s">
        <v>1165</v>
      </c>
      <c r="E331" t="s">
        <v>1166</v>
      </c>
    </row>
    <row r="332" spans="1:8" x14ac:dyDescent="0.25">
      <c r="A332" s="1" t="s">
        <v>1167</v>
      </c>
      <c r="B332" t="s">
        <v>11</v>
      </c>
      <c r="C332" t="s">
        <v>1168</v>
      </c>
      <c r="D332" t="s">
        <v>1169</v>
      </c>
      <c r="E332" t="s">
        <v>1170</v>
      </c>
    </row>
    <row r="333" spans="1:8" x14ac:dyDescent="0.25">
      <c r="A333" s="1" t="s">
        <v>1167</v>
      </c>
      <c r="B333" t="s">
        <v>15</v>
      </c>
      <c r="C333" t="s">
        <v>1171</v>
      </c>
      <c r="D333" t="s">
        <v>1172</v>
      </c>
      <c r="E333" t="s">
        <v>1173</v>
      </c>
    </row>
    <row r="334" spans="1:8" x14ac:dyDescent="0.25">
      <c r="A334" s="1" t="s">
        <v>1167</v>
      </c>
      <c r="B334" t="s">
        <v>20</v>
      </c>
      <c r="C334" t="s">
        <v>1174</v>
      </c>
      <c r="D334" t="s">
        <v>1175</v>
      </c>
      <c r="E334" t="s">
        <v>1176</v>
      </c>
    </row>
    <row r="335" spans="1:8" x14ac:dyDescent="0.25">
      <c r="A335" s="1" t="s">
        <v>1167</v>
      </c>
      <c r="B335" t="s">
        <v>25</v>
      </c>
      <c r="C335" t="s">
        <v>1177</v>
      </c>
      <c r="D335" t="s">
        <v>1178</v>
      </c>
      <c r="E335" t="s">
        <v>1179</v>
      </c>
    </row>
    <row r="336" spans="1:8" x14ac:dyDescent="0.25">
      <c r="A336" s="1" t="s">
        <v>1167</v>
      </c>
      <c r="B336" t="s">
        <v>30</v>
      </c>
      <c r="C336" t="s">
        <v>1180</v>
      </c>
      <c r="D336" t="s">
        <v>1181</v>
      </c>
      <c r="E336" t="s">
        <v>1182</v>
      </c>
    </row>
    <row r="337" spans="1:8" x14ac:dyDescent="0.25">
      <c r="A337" s="1" t="s">
        <v>1167</v>
      </c>
      <c r="B337" t="s">
        <v>35</v>
      </c>
      <c r="C337" t="s">
        <v>1183</v>
      </c>
      <c r="D337" t="s">
        <v>1184</v>
      </c>
      <c r="E337" t="s">
        <v>1185</v>
      </c>
    </row>
    <row r="338" spans="1:8" x14ac:dyDescent="0.25">
      <c r="A338" s="1" t="s">
        <v>1186</v>
      </c>
      <c r="B338" t="s">
        <v>11</v>
      </c>
      <c r="C338" t="s">
        <v>1187</v>
      </c>
      <c r="D338" t="s">
        <v>1188</v>
      </c>
      <c r="E338" t="s">
        <v>1189</v>
      </c>
      <c r="H338" t="s">
        <v>1190</v>
      </c>
    </row>
    <row r="339" spans="1:8" x14ac:dyDescent="0.25">
      <c r="A339" s="1" t="s">
        <v>1186</v>
      </c>
      <c r="B339" t="s">
        <v>15</v>
      </c>
      <c r="C339" t="s">
        <v>1191</v>
      </c>
      <c r="D339" t="s">
        <v>1192</v>
      </c>
      <c r="E339" t="s">
        <v>1193</v>
      </c>
      <c r="H339" t="s">
        <v>1194</v>
      </c>
    </row>
    <row r="340" spans="1:8" x14ac:dyDescent="0.25">
      <c r="A340" s="1" t="s">
        <v>1186</v>
      </c>
      <c r="B340" t="s">
        <v>20</v>
      </c>
      <c r="C340" t="s">
        <v>1195</v>
      </c>
      <c r="D340" t="s">
        <v>1196</v>
      </c>
      <c r="E340" t="s">
        <v>1197</v>
      </c>
      <c r="H340" t="s">
        <v>1198</v>
      </c>
    </row>
    <row r="341" spans="1:8" x14ac:dyDescent="0.25">
      <c r="A341" s="1" t="s">
        <v>1186</v>
      </c>
      <c r="B341" t="s">
        <v>25</v>
      </c>
      <c r="C341" t="s">
        <v>1199</v>
      </c>
      <c r="D341" t="s">
        <v>1200</v>
      </c>
      <c r="E341" t="s">
        <v>1201</v>
      </c>
      <c r="H341" t="s">
        <v>1202</v>
      </c>
    </row>
    <row r="342" spans="1:8" x14ac:dyDescent="0.25">
      <c r="A342" s="1" t="s">
        <v>1186</v>
      </c>
      <c r="B342" t="s">
        <v>30</v>
      </c>
      <c r="C342" t="s">
        <v>1203</v>
      </c>
      <c r="D342" t="s">
        <v>1204</v>
      </c>
      <c r="E342" t="s">
        <v>1205</v>
      </c>
      <c r="H342" t="s">
        <v>1206</v>
      </c>
    </row>
    <row r="343" spans="1:8" x14ac:dyDescent="0.25">
      <c r="A343" s="1" t="s">
        <v>1186</v>
      </c>
      <c r="B343" t="s">
        <v>35</v>
      </c>
      <c r="C343" t="s">
        <v>1207</v>
      </c>
      <c r="D343" t="s">
        <v>1208</v>
      </c>
      <c r="E343" t="s">
        <v>1209</v>
      </c>
      <c r="H343" t="s">
        <v>1210</v>
      </c>
    </row>
    <row r="344" spans="1:8" s="6" customFormat="1" x14ac:dyDescent="0.25">
      <c r="A344" s="5" t="s">
        <v>1211</v>
      </c>
      <c r="B344" s="6" t="s">
        <v>11</v>
      </c>
      <c r="C344" s="6" t="s">
        <v>1212</v>
      </c>
      <c r="D344" s="6" t="s">
        <v>1213</v>
      </c>
    </row>
    <row r="345" spans="1:8" s="6" customFormat="1" x14ac:dyDescent="0.25">
      <c r="A345" s="5" t="s">
        <v>1211</v>
      </c>
      <c r="B345" s="6" t="s">
        <v>15</v>
      </c>
      <c r="C345" s="6" t="s">
        <v>1214</v>
      </c>
      <c r="D345" s="6" t="s">
        <v>1215</v>
      </c>
    </row>
    <row r="346" spans="1:8" s="6" customFormat="1" x14ac:dyDescent="0.25">
      <c r="A346" s="5" t="s">
        <v>1211</v>
      </c>
      <c r="B346" s="6" t="s">
        <v>20</v>
      </c>
      <c r="C346" s="6" t="s">
        <v>1214</v>
      </c>
      <c r="D346" s="6" t="s">
        <v>1215</v>
      </c>
    </row>
    <row r="347" spans="1:8" s="6" customFormat="1" x14ac:dyDescent="0.25">
      <c r="A347" s="5" t="s">
        <v>1211</v>
      </c>
      <c r="B347" s="6" t="s">
        <v>25</v>
      </c>
      <c r="C347" s="6" t="s">
        <v>1214</v>
      </c>
      <c r="D347" s="6" t="s">
        <v>1215</v>
      </c>
    </row>
    <row r="348" spans="1:8" s="6" customFormat="1" x14ac:dyDescent="0.25">
      <c r="A348" s="5" t="s">
        <v>1211</v>
      </c>
      <c r="B348" s="6" t="s">
        <v>30</v>
      </c>
      <c r="C348" s="6" t="s">
        <v>1214</v>
      </c>
      <c r="D348" s="6" t="s">
        <v>1215</v>
      </c>
    </row>
    <row r="349" spans="1:8" s="6" customFormat="1" x14ac:dyDescent="0.25">
      <c r="A349" s="5" t="s">
        <v>1211</v>
      </c>
      <c r="B349" s="6" t="s">
        <v>35</v>
      </c>
      <c r="C349" s="6" t="s">
        <v>1214</v>
      </c>
      <c r="D349" s="6" t="s">
        <v>1215</v>
      </c>
    </row>
    <row r="350" spans="1:8" x14ac:dyDescent="0.25">
      <c r="A350" s="1" t="s">
        <v>1216</v>
      </c>
      <c r="B350" t="s">
        <v>11</v>
      </c>
      <c r="C350" t="s">
        <v>1217</v>
      </c>
      <c r="D350" t="s">
        <v>1218</v>
      </c>
      <c r="E350" t="s">
        <v>1219</v>
      </c>
      <c r="H350" t="s">
        <v>1220</v>
      </c>
    </row>
    <row r="351" spans="1:8" x14ac:dyDescent="0.25">
      <c r="A351" s="1" t="s">
        <v>1216</v>
      </c>
      <c r="B351" t="s">
        <v>15</v>
      </c>
      <c r="C351" t="s">
        <v>1221</v>
      </c>
      <c r="D351" t="s">
        <v>1222</v>
      </c>
      <c r="E351" t="s">
        <v>1223</v>
      </c>
      <c r="H351" t="s">
        <v>1224</v>
      </c>
    </row>
    <row r="352" spans="1:8" x14ac:dyDescent="0.25">
      <c r="A352" s="1" t="s">
        <v>1216</v>
      </c>
      <c r="B352" t="s">
        <v>20</v>
      </c>
      <c r="C352" t="s">
        <v>1225</v>
      </c>
      <c r="D352" t="s">
        <v>1226</v>
      </c>
      <c r="E352" t="s">
        <v>1227</v>
      </c>
      <c r="H352" t="s">
        <v>1228</v>
      </c>
    </row>
    <row r="353" spans="1:8" x14ac:dyDescent="0.25">
      <c r="A353" s="1" t="s">
        <v>1216</v>
      </c>
      <c r="B353" t="s">
        <v>25</v>
      </c>
      <c r="C353" t="s">
        <v>1229</v>
      </c>
      <c r="D353" t="s">
        <v>1230</v>
      </c>
      <c r="E353" t="s">
        <v>1231</v>
      </c>
      <c r="H353" t="s">
        <v>1232</v>
      </c>
    </row>
    <row r="354" spans="1:8" x14ac:dyDescent="0.25">
      <c r="A354" s="1" t="s">
        <v>1216</v>
      </c>
      <c r="B354" t="s">
        <v>30</v>
      </c>
      <c r="C354" t="s">
        <v>1233</v>
      </c>
      <c r="D354" t="s">
        <v>1234</v>
      </c>
      <c r="E354" t="s">
        <v>1235</v>
      </c>
      <c r="H354" t="s">
        <v>1236</v>
      </c>
    </row>
    <row r="355" spans="1:8" x14ac:dyDescent="0.25">
      <c r="A355" s="1" t="s">
        <v>1216</v>
      </c>
      <c r="B355" t="s">
        <v>35</v>
      </c>
      <c r="C355" t="s">
        <v>1237</v>
      </c>
      <c r="D355" t="s">
        <v>1238</v>
      </c>
      <c r="E355" t="s">
        <v>1239</v>
      </c>
      <c r="H355" t="s">
        <v>1240</v>
      </c>
    </row>
    <row r="356" spans="1:8" s="4" customFormat="1" x14ac:dyDescent="0.25">
      <c r="A356" s="3" t="s">
        <v>1241</v>
      </c>
      <c r="B356" s="4" t="s">
        <v>11</v>
      </c>
      <c r="C356" s="4" t="s">
        <v>1242</v>
      </c>
      <c r="D356" s="4" t="s">
        <v>1243</v>
      </c>
      <c r="E356" s="4" t="s">
        <v>1244</v>
      </c>
      <c r="H356" s="4" t="s">
        <v>1245</v>
      </c>
    </row>
    <row r="357" spans="1:8" s="4" customFormat="1" x14ac:dyDescent="0.25">
      <c r="A357" s="3" t="s">
        <v>1241</v>
      </c>
      <c r="B357" s="4" t="s">
        <v>15</v>
      </c>
      <c r="C357" s="4" t="s">
        <v>1246</v>
      </c>
      <c r="D357" s="4" t="s">
        <v>1247</v>
      </c>
      <c r="E357" s="4" t="s">
        <v>1248</v>
      </c>
      <c r="H357" s="4" t="s">
        <v>1249</v>
      </c>
    </row>
    <row r="358" spans="1:8" s="4" customFormat="1" x14ac:dyDescent="0.25">
      <c r="A358" s="3" t="s">
        <v>1241</v>
      </c>
      <c r="B358" s="4" t="s">
        <v>20</v>
      </c>
      <c r="C358" s="4" t="s">
        <v>1250</v>
      </c>
      <c r="D358" s="4" t="s">
        <v>1251</v>
      </c>
      <c r="E358" s="4" t="s">
        <v>1252</v>
      </c>
      <c r="H358" s="4" t="s">
        <v>1253</v>
      </c>
    </row>
    <row r="359" spans="1:8" s="4" customFormat="1" x14ac:dyDescent="0.25">
      <c r="A359" s="3" t="s">
        <v>1241</v>
      </c>
      <c r="B359" s="4" t="s">
        <v>25</v>
      </c>
      <c r="C359" s="4" t="s">
        <v>1254</v>
      </c>
      <c r="D359" s="4" t="s">
        <v>1255</v>
      </c>
      <c r="E359" s="4" t="s">
        <v>1256</v>
      </c>
      <c r="H359" s="4" t="s">
        <v>1257</v>
      </c>
    </row>
    <row r="360" spans="1:8" s="4" customFormat="1" x14ac:dyDescent="0.25">
      <c r="A360" s="3" t="s">
        <v>1241</v>
      </c>
      <c r="B360" s="4" t="s">
        <v>30</v>
      </c>
      <c r="C360" s="4" t="s">
        <v>1258</v>
      </c>
      <c r="D360" s="4" t="s">
        <v>1259</v>
      </c>
      <c r="E360" s="4" t="s">
        <v>1260</v>
      </c>
      <c r="H360" s="4" t="s">
        <v>1261</v>
      </c>
    </row>
    <row r="361" spans="1:8" s="4" customFormat="1" x14ac:dyDescent="0.25">
      <c r="A361" s="3" t="s">
        <v>1241</v>
      </c>
      <c r="B361" s="4" t="s">
        <v>35</v>
      </c>
      <c r="C361" s="4" t="s">
        <v>1262</v>
      </c>
      <c r="D361" s="4" t="s">
        <v>1263</v>
      </c>
      <c r="E361" s="4" t="s">
        <v>1264</v>
      </c>
      <c r="H361" s="4" t="s">
        <v>1265</v>
      </c>
    </row>
    <row r="362" spans="1:8" x14ac:dyDescent="0.25">
      <c r="A362" s="1" t="s">
        <v>1266</v>
      </c>
      <c r="B362" t="s">
        <v>11</v>
      </c>
      <c r="C362" t="s">
        <v>1267</v>
      </c>
      <c r="D362" t="s">
        <v>1268</v>
      </c>
    </row>
    <row r="363" spans="1:8" x14ac:dyDescent="0.25">
      <c r="A363" s="1" t="s">
        <v>1266</v>
      </c>
      <c r="B363" t="s">
        <v>15</v>
      </c>
      <c r="C363" t="s">
        <v>1269</v>
      </c>
      <c r="D363" t="s">
        <v>1270</v>
      </c>
      <c r="E363" t="s">
        <v>1271</v>
      </c>
    </row>
    <row r="364" spans="1:8" x14ac:dyDescent="0.25">
      <c r="A364" s="1" t="s">
        <v>1266</v>
      </c>
      <c r="B364" t="s">
        <v>20</v>
      </c>
      <c r="C364" t="s">
        <v>1272</v>
      </c>
      <c r="D364" t="s">
        <v>1273</v>
      </c>
      <c r="E364" t="s">
        <v>1274</v>
      </c>
    </row>
    <row r="365" spans="1:8" x14ac:dyDescent="0.25">
      <c r="A365" s="1" t="s">
        <v>1266</v>
      </c>
      <c r="B365" t="s">
        <v>25</v>
      </c>
      <c r="C365" t="s">
        <v>1275</v>
      </c>
      <c r="D365" t="s">
        <v>1276</v>
      </c>
      <c r="E365" t="s">
        <v>1277</v>
      </c>
    </row>
    <row r="366" spans="1:8" x14ac:dyDescent="0.25">
      <c r="A366" s="1" t="s">
        <v>1266</v>
      </c>
      <c r="B366" t="s">
        <v>30</v>
      </c>
      <c r="C366" t="s">
        <v>1278</v>
      </c>
      <c r="D366" t="s">
        <v>1279</v>
      </c>
      <c r="E366" t="s">
        <v>1280</v>
      </c>
    </row>
    <row r="367" spans="1:8" x14ac:dyDescent="0.25">
      <c r="A367" s="1" t="s">
        <v>1266</v>
      </c>
      <c r="B367" t="s">
        <v>35</v>
      </c>
      <c r="C367" t="s">
        <v>1281</v>
      </c>
      <c r="D367" t="s">
        <v>1282</v>
      </c>
      <c r="E367" t="s">
        <v>1283</v>
      </c>
    </row>
    <row r="368" spans="1:8" x14ac:dyDescent="0.25">
      <c r="A368" s="1" t="s">
        <v>1284</v>
      </c>
      <c r="B368" t="s">
        <v>11</v>
      </c>
      <c r="C368" t="s">
        <v>1285</v>
      </c>
      <c r="D368" t="s">
        <v>1286</v>
      </c>
      <c r="E368" t="s">
        <v>1287</v>
      </c>
      <c r="H368" t="s">
        <v>1288</v>
      </c>
    </row>
    <row r="369" spans="1:8" x14ac:dyDescent="0.25">
      <c r="A369" s="1" t="s">
        <v>1284</v>
      </c>
      <c r="B369" t="s">
        <v>15</v>
      </c>
      <c r="C369" t="s">
        <v>1289</v>
      </c>
      <c r="D369" t="s">
        <v>1290</v>
      </c>
      <c r="E369" t="s">
        <v>1291</v>
      </c>
      <c r="H369" t="s">
        <v>1292</v>
      </c>
    </row>
    <row r="370" spans="1:8" x14ac:dyDescent="0.25">
      <c r="A370" s="1" t="s">
        <v>1284</v>
      </c>
      <c r="B370" t="s">
        <v>20</v>
      </c>
      <c r="C370" t="s">
        <v>1293</v>
      </c>
      <c r="D370" t="s">
        <v>1294</v>
      </c>
      <c r="E370" t="s">
        <v>1295</v>
      </c>
      <c r="H370" t="s">
        <v>1296</v>
      </c>
    </row>
    <row r="371" spans="1:8" x14ac:dyDescent="0.25">
      <c r="A371" s="1" t="s">
        <v>1284</v>
      </c>
      <c r="B371" t="s">
        <v>25</v>
      </c>
      <c r="C371" t="s">
        <v>1297</v>
      </c>
      <c r="D371" t="s">
        <v>1298</v>
      </c>
      <c r="E371" t="s">
        <v>1299</v>
      </c>
      <c r="H371" t="s">
        <v>1300</v>
      </c>
    </row>
    <row r="372" spans="1:8" x14ac:dyDescent="0.25">
      <c r="A372" s="1" t="s">
        <v>1284</v>
      </c>
      <c r="B372" t="s">
        <v>30</v>
      </c>
      <c r="C372" t="s">
        <v>1301</v>
      </c>
      <c r="D372" t="s">
        <v>1302</v>
      </c>
      <c r="E372" t="s">
        <v>1303</v>
      </c>
      <c r="H372" t="s">
        <v>1304</v>
      </c>
    </row>
    <row r="373" spans="1:8" x14ac:dyDescent="0.25">
      <c r="A373" s="1" t="s">
        <v>1284</v>
      </c>
      <c r="B373" t="s">
        <v>35</v>
      </c>
      <c r="C373" t="s">
        <v>1305</v>
      </c>
      <c r="D373" t="s">
        <v>1290</v>
      </c>
      <c r="E373" t="s">
        <v>1306</v>
      </c>
      <c r="H373" t="s">
        <v>1307</v>
      </c>
    </row>
    <row r="374" spans="1:8" x14ac:dyDescent="0.25">
      <c r="A374" s="1" t="s">
        <v>1308</v>
      </c>
      <c r="B374" t="s">
        <v>11</v>
      </c>
      <c r="C374" t="s">
        <v>1309</v>
      </c>
      <c r="D374" t="s">
        <v>1310</v>
      </c>
      <c r="E374" t="s">
        <v>1311</v>
      </c>
      <c r="H374" t="s">
        <v>1312</v>
      </c>
    </row>
    <row r="375" spans="1:8" x14ac:dyDescent="0.25">
      <c r="A375" s="1" t="s">
        <v>1308</v>
      </c>
      <c r="B375" t="s">
        <v>15</v>
      </c>
      <c r="C375" t="s">
        <v>1313</v>
      </c>
      <c r="D375" t="s">
        <v>1310</v>
      </c>
      <c r="E375" t="s">
        <v>1314</v>
      </c>
      <c r="H375" t="s">
        <v>1315</v>
      </c>
    </row>
    <row r="376" spans="1:8" x14ac:dyDescent="0.25">
      <c r="A376" s="1" t="s">
        <v>1308</v>
      </c>
      <c r="B376" t="s">
        <v>20</v>
      </c>
      <c r="C376" t="s">
        <v>1316</v>
      </c>
      <c r="D376" t="s">
        <v>1310</v>
      </c>
      <c r="E376" t="s">
        <v>1317</v>
      </c>
      <c r="H376" t="s">
        <v>1318</v>
      </c>
    </row>
    <row r="377" spans="1:8" x14ac:dyDescent="0.25">
      <c r="A377" s="1" t="s">
        <v>1308</v>
      </c>
      <c r="B377" t="s">
        <v>25</v>
      </c>
      <c r="C377" t="s">
        <v>1319</v>
      </c>
      <c r="D377" t="s">
        <v>1310</v>
      </c>
      <c r="E377" t="s">
        <v>1320</v>
      </c>
      <c r="H377" t="s">
        <v>1321</v>
      </c>
    </row>
    <row r="378" spans="1:8" x14ac:dyDescent="0.25">
      <c r="A378" s="1" t="s">
        <v>1308</v>
      </c>
      <c r="B378" t="s">
        <v>30</v>
      </c>
      <c r="C378" t="s">
        <v>1322</v>
      </c>
      <c r="D378" t="s">
        <v>1310</v>
      </c>
      <c r="E378" t="s">
        <v>1323</v>
      </c>
      <c r="H378" t="s">
        <v>1324</v>
      </c>
    </row>
    <row r="379" spans="1:8" x14ac:dyDescent="0.25">
      <c r="A379" s="1" t="s">
        <v>1308</v>
      </c>
      <c r="B379" t="s">
        <v>35</v>
      </c>
      <c r="C379" t="s">
        <v>1325</v>
      </c>
      <c r="D379" t="s">
        <v>1310</v>
      </c>
      <c r="E379" t="s">
        <v>1326</v>
      </c>
      <c r="H379" t="s">
        <v>1327</v>
      </c>
    </row>
    <row r="380" spans="1:8" x14ac:dyDescent="0.25">
      <c r="A380" s="1" t="s">
        <v>1328</v>
      </c>
      <c r="B380" t="s">
        <v>11</v>
      </c>
      <c r="C380" t="s">
        <v>1329</v>
      </c>
      <c r="D380" t="s">
        <v>1330</v>
      </c>
      <c r="H380" t="s">
        <v>1331</v>
      </c>
    </row>
    <row r="381" spans="1:8" x14ac:dyDescent="0.25">
      <c r="A381" s="1" t="s">
        <v>1328</v>
      </c>
      <c r="B381" t="s">
        <v>15</v>
      </c>
      <c r="C381" t="s">
        <v>1332</v>
      </c>
      <c r="D381" t="s">
        <v>1333</v>
      </c>
      <c r="E381" t="s">
        <v>1334</v>
      </c>
      <c r="H381" t="s">
        <v>1335</v>
      </c>
    </row>
    <row r="382" spans="1:8" x14ac:dyDescent="0.25">
      <c r="A382" s="1" t="s">
        <v>1328</v>
      </c>
      <c r="B382" t="s">
        <v>20</v>
      </c>
      <c r="C382" t="s">
        <v>1336</v>
      </c>
      <c r="D382" t="s">
        <v>1337</v>
      </c>
      <c r="E382" t="s">
        <v>1338</v>
      </c>
    </row>
    <row r="383" spans="1:8" x14ac:dyDescent="0.25">
      <c r="A383" s="1" t="s">
        <v>1328</v>
      </c>
      <c r="B383" t="s">
        <v>25</v>
      </c>
      <c r="C383" t="s">
        <v>1339</v>
      </c>
      <c r="D383" t="s">
        <v>1340</v>
      </c>
      <c r="E383" t="s">
        <v>1341</v>
      </c>
      <c r="H383" t="s">
        <v>1342</v>
      </c>
    </row>
    <row r="384" spans="1:8" x14ac:dyDescent="0.25">
      <c r="A384" s="1" t="s">
        <v>1328</v>
      </c>
      <c r="B384" t="s">
        <v>30</v>
      </c>
      <c r="C384" t="s">
        <v>1343</v>
      </c>
      <c r="D384" t="s">
        <v>1344</v>
      </c>
      <c r="E384" t="s">
        <v>1345</v>
      </c>
      <c r="H384" t="s">
        <v>1346</v>
      </c>
    </row>
    <row r="385" spans="1:8" x14ac:dyDescent="0.25">
      <c r="A385" s="1" t="s">
        <v>1328</v>
      </c>
      <c r="B385" t="s">
        <v>35</v>
      </c>
      <c r="C385" t="s">
        <v>1347</v>
      </c>
      <c r="D385" t="s">
        <v>1348</v>
      </c>
      <c r="E385" t="s">
        <v>1349</v>
      </c>
      <c r="H385" t="s">
        <v>1350</v>
      </c>
    </row>
    <row r="386" spans="1:8" x14ac:dyDescent="0.25">
      <c r="A386" s="1" t="s">
        <v>1351</v>
      </c>
      <c r="B386" t="s">
        <v>11</v>
      </c>
      <c r="C386" t="s">
        <v>1352</v>
      </c>
      <c r="D386" t="s">
        <v>1353</v>
      </c>
      <c r="H386" t="s">
        <v>1354</v>
      </c>
    </row>
    <row r="387" spans="1:8" x14ac:dyDescent="0.25">
      <c r="A387" s="1" t="s">
        <v>1351</v>
      </c>
      <c r="B387" t="s">
        <v>15</v>
      </c>
      <c r="C387" t="s">
        <v>1355</v>
      </c>
      <c r="D387" t="s">
        <v>1356</v>
      </c>
      <c r="E387" t="s">
        <v>1357</v>
      </c>
      <c r="H387" t="s">
        <v>1358</v>
      </c>
    </row>
    <row r="388" spans="1:8" x14ac:dyDescent="0.25">
      <c r="A388" s="1" t="s">
        <v>1351</v>
      </c>
      <c r="B388" t="s">
        <v>20</v>
      </c>
      <c r="C388" t="s">
        <v>1359</v>
      </c>
      <c r="D388" t="s">
        <v>1360</v>
      </c>
      <c r="E388" t="s">
        <v>1361</v>
      </c>
      <c r="H388" t="s">
        <v>1362</v>
      </c>
    </row>
    <row r="389" spans="1:8" x14ac:dyDescent="0.25">
      <c r="A389" s="1" t="s">
        <v>1351</v>
      </c>
      <c r="B389" t="s">
        <v>25</v>
      </c>
      <c r="C389" t="s">
        <v>1363</v>
      </c>
      <c r="D389" t="s">
        <v>1364</v>
      </c>
      <c r="E389" t="s">
        <v>1365</v>
      </c>
      <c r="H389" t="s">
        <v>1366</v>
      </c>
    </row>
    <row r="390" spans="1:8" x14ac:dyDescent="0.25">
      <c r="A390" s="1" t="s">
        <v>1351</v>
      </c>
      <c r="B390" t="s">
        <v>30</v>
      </c>
      <c r="C390" t="s">
        <v>1367</v>
      </c>
      <c r="D390" t="s">
        <v>1368</v>
      </c>
      <c r="E390" t="s">
        <v>1369</v>
      </c>
      <c r="H390" t="s">
        <v>1370</v>
      </c>
    </row>
    <row r="391" spans="1:8" x14ac:dyDescent="0.25">
      <c r="A391" s="1" t="s">
        <v>1351</v>
      </c>
      <c r="B391" t="s">
        <v>35</v>
      </c>
      <c r="C391" t="s">
        <v>1371</v>
      </c>
      <c r="D391" t="s">
        <v>1372</v>
      </c>
      <c r="E391" t="s">
        <v>1373</v>
      </c>
      <c r="H391" t="s">
        <v>1374</v>
      </c>
    </row>
    <row r="392" spans="1:8" x14ac:dyDescent="0.25">
      <c r="A392" s="1" t="s">
        <v>1375</v>
      </c>
      <c r="B392" t="s">
        <v>11</v>
      </c>
      <c r="C392" t="s">
        <v>1376</v>
      </c>
      <c r="D392" t="s">
        <v>1377</v>
      </c>
      <c r="E392" t="s">
        <v>1378</v>
      </c>
      <c r="H392" t="s">
        <v>1379</v>
      </c>
    </row>
    <row r="393" spans="1:8" x14ac:dyDescent="0.25">
      <c r="A393" s="1" t="s">
        <v>1375</v>
      </c>
      <c r="B393" t="s">
        <v>15</v>
      </c>
      <c r="C393" t="s">
        <v>1380</v>
      </c>
      <c r="D393" t="s">
        <v>1381</v>
      </c>
      <c r="E393" t="s">
        <v>1382</v>
      </c>
      <c r="H393" t="s">
        <v>1383</v>
      </c>
    </row>
    <row r="394" spans="1:8" x14ac:dyDescent="0.25">
      <c r="A394" s="1" t="s">
        <v>1375</v>
      </c>
      <c r="B394" t="s">
        <v>20</v>
      </c>
      <c r="C394" t="s">
        <v>1384</v>
      </c>
      <c r="D394" t="s">
        <v>1385</v>
      </c>
      <c r="E394" t="s">
        <v>1386</v>
      </c>
      <c r="H394" t="s">
        <v>1387</v>
      </c>
    </row>
    <row r="395" spans="1:8" x14ac:dyDescent="0.25">
      <c r="A395" s="1" t="s">
        <v>1375</v>
      </c>
      <c r="B395" t="s">
        <v>25</v>
      </c>
      <c r="C395" t="s">
        <v>1388</v>
      </c>
      <c r="D395" t="s">
        <v>1389</v>
      </c>
      <c r="E395" t="s">
        <v>1390</v>
      </c>
      <c r="H395" t="s">
        <v>1391</v>
      </c>
    </row>
    <row r="396" spans="1:8" x14ac:dyDescent="0.25">
      <c r="A396" s="1" t="s">
        <v>1375</v>
      </c>
      <c r="B396" t="s">
        <v>30</v>
      </c>
      <c r="C396" t="s">
        <v>1392</v>
      </c>
      <c r="D396" t="s">
        <v>1393</v>
      </c>
      <c r="E396" t="s">
        <v>1394</v>
      </c>
      <c r="H396" t="s">
        <v>1395</v>
      </c>
    </row>
    <row r="397" spans="1:8" x14ac:dyDescent="0.25">
      <c r="A397" s="1" t="s">
        <v>1375</v>
      </c>
      <c r="B397" t="s">
        <v>35</v>
      </c>
      <c r="C397" t="s">
        <v>1396</v>
      </c>
      <c r="D397" t="s">
        <v>1397</v>
      </c>
      <c r="E397" t="s">
        <v>1398</v>
      </c>
      <c r="H397" t="s">
        <v>1399</v>
      </c>
    </row>
    <row r="398" spans="1:8" x14ac:dyDescent="0.25">
      <c r="A398" s="1" t="s">
        <v>1400</v>
      </c>
      <c r="B398" t="s">
        <v>11</v>
      </c>
      <c r="C398" t="s">
        <v>1401</v>
      </c>
      <c r="D398" t="s">
        <v>1402</v>
      </c>
      <c r="E398" t="s">
        <v>1403</v>
      </c>
    </row>
    <row r="399" spans="1:8" x14ac:dyDescent="0.25">
      <c r="A399" s="1" t="s">
        <v>1400</v>
      </c>
      <c r="B399" t="s">
        <v>15</v>
      </c>
      <c r="C399" t="s">
        <v>1404</v>
      </c>
      <c r="D399" t="s">
        <v>1405</v>
      </c>
      <c r="E399" t="s">
        <v>1406</v>
      </c>
    </row>
    <row r="400" spans="1:8" x14ac:dyDescent="0.25">
      <c r="A400" s="1" t="s">
        <v>1400</v>
      </c>
      <c r="B400" t="s">
        <v>20</v>
      </c>
      <c r="C400" t="s">
        <v>1407</v>
      </c>
      <c r="D400" t="s">
        <v>1408</v>
      </c>
      <c r="E400" t="s">
        <v>1409</v>
      </c>
    </row>
    <row r="401" spans="1:8" x14ac:dyDescent="0.25">
      <c r="A401" s="1" t="s">
        <v>1400</v>
      </c>
      <c r="B401" t="s">
        <v>25</v>
      </c>
      <c r="C401" t="s">
        <v>1410</v>
      </c>
      <c r="D401" t="s">
        <v>1411</v>
      </c>
      <c r="E401" t="s">
        <v>1412</v>
      </c>
    </row>
    <row r="402" spans="1:8" x14ac:dyDescent="0.25">
      <c r="A402" s="1" t="s">
        <v>1400</v>
      </c>
      <c r="B402" t="s">
        <v>30</v>
      </c>
      <c r="C402" t="s">
        <v>1413</v>
      </c>
      <c r="D402" t="s">
        <v>1414</v>
      </c>
      <c r="E402" t="s">
        <v>1415</v>
      </c>
    </row>
    <row r="403" spans="1:8" x14ac:dyDescent="0.25">
      <c r="A403" s="1" t="s">
        <v>1400</v>
      </c>
      <c r="B403" t="s">
        <v>35</v>
      </c>
      <c r="C403" t="s">
        <v>1416</v>
      </c>
      <c r="D403" t="s">
        <v>1417</v>
      </c>
      <c r="E403" t="s">
        <v>1418</v>
      </c>
      <c r="H403" t="s">
        <v>1419</v>
      </c>
    </row>
    <row r="404" spans="1:8" x14ac:dyDescent="0.25">
      <c r="A404" s="1" t="s">
        <v>1420</v>
      </c>
      <c r="B404" t="s">
        <v>11</v>
      </c>
      <c r="C404" t="s">
        <v>1421</v>
      </c>
      <c r="D404" t="s">
        <v>1422</v>
      </c>
      <c r="E404" t="s">
        <v>1423</v>
      </c>
      <c r="H404" t="s">
        <v>1424</v>
      </c>
    </row>
    <row r="405" spans="1:8" x14ac:dyDescent="0.25">
      <c r="A405" s="1" t="s">
        <v>1420</v>
      </c>
      <c r="B405" t="s">
        <v>15</v>
      </c>
      <c r="C405" t="s">
        <v>1425</v>
      </c>
      <c r="D405" t="s">
        <v>1426</v>
      </c>
      <c r="E405" t="s">
        <v>1427</v>
      </c>
      <c r="H405" t="s">
        <v>1428</v>
      </c>
    </row>
    <row r="406" spans="1:8" x14ac:dyDescent="0.25">
      <c r="A406" s="1" t="s">
        <v>1420</v>
      </c>
      <c r="B406" t="s">
        <v>20</v>
      </c>
      <c r="C406" t="s">
        <v>1429</v>
      </c>
      <c r="D406" t="s">
        <v>1430</v>
      </c>
      <c r="E406" t="s">
        <v>1431</v>
      </c>
      <c r="H406" t="s">
        <v>1432</v>
      </c>
    </row>
    <row r="407" spans="1:8" x14ac:dyDescent="0.25">
      <c r="A407" s="1" t="s">
        <v>1420</v>
      </c>
      <c r="B407" t="s">
        <v>25</v>
      </c>
      <c r="C407" t="s">
        <v>1433</v>
      </c>
      <c r="D407" t="s">
        <v>1434</v>
      </c>
      <c r="E407" t="s">
        <v>1435</v>
      </c>
      <c r="H407" t="s">
        <v>1436</v>
      </c>
    </row>
    <row r="408" spans="1:8" x14ac:dyDescent="0.25">
      <c r="A408" s="1" t="s">
        <v>1420</v>
      </c>
      <c r="B408" t="s">
        <v>30</v>
      </c>
      <c r="C408" t="s">
        <v>1437</v>
      </c>
      <c r="D408" t="s">
        <v>1438</v>
      </c>
      <c r="E408" t="s">
        <v>1439</v>
      </c>
      <c r="H408" t="s">
        <v>1440</v>
      </c>
    </row>
    <row r="409" spans="1:8" x14ac:dyDescent="0.25">
      <c r="A409" s="1" t="s">
        <v>1420</v>
      </c>
      <c r="B409" t="s">
        <v>35</v>
      </c>
      <c r="C409" t="s">
        <v>1441</v>
      </c>
      <c r="D409" t="s">
        <v>1442</v>
      </c>
      <c r="E409" t="s">
        <v>1443</v>
      </c>
      <c r="H409" t="s">
        <v>1444</v>
      </c>
    </row>
    <row r="410" spans="1:8" x14ac:dyDescent="0.25">
      <c r="A410" s="1" t="s">
        <v>1445</v>
      </c>
      <c r="B410" t="s">
        <v>11</v>
      </c>
      <c r="C410" t="s">
        <v>1446</v>
      </c>
      <c r="D410" t="s">
        <v>1447</v>
      </c>
      <c r="H410" t="s">
        <v>1448</v>
      </c>
    </row>
    <row r="411" spans="1:8" x14ac:dyDescent="0.25">
      <c r="A411" s="1" t="s">
        <v>1445</v>
      </c>
      <c r="B411" t="s">
        <v>15</v>
      </c>
      <c r="C411" t="s">
        <v>1449</v>
      </c>
      <c r="D411" t="s">
        <v>1450</v>
      </c>
      <c r="E411" t="s">
        <v>1451</v>
      </c>
      <c r="H411" t="s">
        <v>1452</v>
      </c>
    </row>
    <row r="412" spans="1:8" x14ac:dyDescent="0.25">
      <c r="A412" s="1" t="s">
        <v>1445</v>
      </c>
      <c r="B412" t="s">
        <v>20</v>
      </c>
      <c r="C412" t="s">
        <v>1453</v>
      </c>
      <c r="D412" t="s">
        <v>1454</v>
      </c>
      <c r="E412" t="s">
        <v>1455</v>
      </c>
      <c r="H412" t="s">
        <v>1456</v>
      </c>
    </row>
    <row r="413" spans="1:8" x14ac:dyDescent="0.25">
      <c r="A413" s="1" t="s">
        <v>1445</v>
      </c>
      <c r="B413" t="s">
        <v>25</v>
      </c>
      <c r="C413" t="s">
        <v>1457</v>
      </c>
      <c r="D413" t="s">
        <v>1458</v>
      </c>
      <c r="E413" t="s">
        <v>1459</v>
      </c>
      <c r="H413" t="s">
        <v>1460</v>
      </c>
    </row>
    <row r="414" spans="1:8" x14ac:dyDescent="0.25">
      <c r="A414" s="1" t="s">
        <v>1445</v>
      </c>
      <c r="B414" t="s">
        <v>30</v>
      </c>
      <c r="C414" t="s">
        <v>1461</v>
      </c>
      <c r="D414" t="s">
        <v>1462</v>
      </c>
      <c r="E414" t="s">
        <v>1463</v>
      </c>
      <c r="H414" t="s">
        <v>1464</v>
      </c>
    </row>
    <row r="415" spans="1:8" x14ac:dyDescent="0.25">
      <c r="A415" s="1" t="s">
        <v>1445</v>
      </c>
      <c r="B415" t="s">
        <v>35</v>
      </c>
      <c r="C415" t="s">
        <v>1465</v>
      </c>
      <c r="D415" t="s">
        <v>1466</v>
      </c>
      <c r="E415" t="s">
        <v>1467</v>
      </c>
      <c r="H415" t="s">
        <v>1468</v>
      </c>
    </row>
    <row r="416" spans="1:8" x14ac:dyDescent="0.25">
      <c r="A416" s="1" t="s">
        <v>1469</v>
      </c>
      <c r="B416" t="s">
        <v>11</v>
      </c>
      <c r="C416" t="s">
        <v>1470</v>
      </c>
      <c r="D416" t="s">
        <v>1471</v>
      </c>
      <c r="E416" t="s">
        <v>1472</v>
      </c>
      <c r="H416" t="s">
        <v>1473</v>
      </c>
    </row>
    <row r="417" spans="1:8" x14ac:dyDescent="0.25">
      <c r="A417" s="1" t="s">
        <v>1469</v>
      </c>
      <c r="B417" t="s">
        <v>15</v>
      </c>
      <c r="C417" t="s">
        <v>1474</v>
      </c>
      <c r="D417" t="s">
        <v>1475</v>
      </c>
      <c r="E417" t="s">
        <v>1476</v>
      </c>
      <c r="H417" t="s">
        <v>1477</v>
      </c>
    </row>
    <row r="418" spans="1:8" x14ac:dyDescent="0.25">
      <c r="A418" s="1" t="s">
        <v>1469</v>
      </c>
      <c r="B418" t="s">
        <v>20</v>
      </c>
      <c r="C418" t="s">
        <v>1478</v>
      </c>
      <c r="D418" t="s">
        <v>1479</v>
      </c>
      <c r="E418" t="s">
        <v>1480</v>
      </c>
      <c r="H418" t="s">
        <v>1481</v>
      </c>
    </row>
    <row r="419" spans="1:8" x14ac:dyDescent="0.25">
      <c r="A419" s="1" t="s">
        <v>1469</v>
      </c>
      <c r="B419" t="s">
        <v>25</v>
      </c>
      <c r="C419" t="s">
        <v>1482</v>
      </c>
      <c r="D419" t="s">
        <v>1483</v>
      </c>
      <c r="E419" t="s">
        <v>1484</v>
      </c>
      <c r="H419" t="s">
        <v>1485</v>
      </c>
    </row>
    <row r="420" spans="1:8" x14ac:dyDescent="0.25">
      <c r="A420" s="1" t="s">
        <v>1469</v>
      </c>
      <c r="B420" t="s">
        <v>30</v>
      </c>
      <c r="C420" t="s">
        <v>1486</v>
      </c>
      <c r="D420" t="s">
        <v>1487</v>
      </c>
      <c r="E420" t="s">
        <v>1488</v>
      </c>
      <c r="H420" t="s">
        <v>1489</v>
      </c>
    </row>
    <row r="421" spans="1:8" x14ac:dyDescent="0.25">
      <c r="A421" s="1" t="s">
        <v>1469</v>
      </c>
      <c r="B421" t="s">
        <v>35</v>
      </c>
      <c r="C421" t="s">
        <v>1490</v>
      </c>
      <c r="D421" t="s">
        <v>1491</v>
      </c>
      <c r="E421" t="s">
        <v>1492</v>
      </c>
      <c r="H421" t="s">
        <v>1493</v>
      </c>
    </row>
    <row r="422" spans="1:8" x14ac:dyDescent="0.25">
      <c r="A422" s="1" t="s">
        <v>1494</v>
      </c>
      <c r="B422" t="s">
        <v>11</v>
      </c>
      <c r="C422" t="s">
        <v>1495</v>
      </c>
      <c r="D422" t="s">
        <v>1496</v>
      </c>
      <c r="E422" t="s">
        <v>1497</v>
      </c>
      <c r="H422" t="s">
        <v>1498</v>
      </c>
    </row>
    <row r="423" spans="1:8" x14ac:dyDescent="0.25">
      <c r="A423" s="1" t="s">
        <v>1494</v>
      </c>
      <c r="B423" t="s">
        <v>15</v>
      </c>
      <c r="C423" t="s">
        <v>1499</v>
      </c>
      <c r="D423" t="s">
        <v>1500</v>
      </c>
      <c r="E423" t="s">
        <v>1501</v>
      </c>
      <c r="H423" t="s">
        <v>1502</v>
      </c>
    </row>
    <row r="424" spans="1:8" x14ac:dyDescent="0.25">
      <c r="A424" s="1" t="s">
        <v>1494</v>
      </c>
      <c r="B424" t="s">
        <v>20</v>
      </c>
      <c r="C424" t="s">
        <v>1503</v>
      </c>
      <c r="D424" t="s">
        <v>1504</v>
      </c>
      <c r="E424" t="s">
        <v>1505</v>
      </c>
      <c r="H424" t="s">
        <v>1506</v>
      </c>
    </row>
    <row r="425" spans="1:8" x14ac:dyDescent="0.25">
      <c r="A425" s="1" t="s">
        <v>1494</v>
      </c>
      <c r="B425" t="s">
        <v>25</v>
      </c>
      <c r="C425" t="s">
        <v>1507</v>
      </c>
      <c r="D425" t="s">
        <v>1508</v>
      </c>
      <c r="E425" t="s">
        <v>1509</v>
      </c>
    </row>
    <row r="426" spans="1:8" x14ac:dyDescent="0.25">
      <c r="A426" s="1" t="s">
        <v>1494</v>
      </c>
      <c r="B426" t="s">
        <v>30</v>
      </c>
      <c r="C426" t="s">
        <v>1510</v>
      </c>
      <c r="D426" t="s">
        <v>1511</v>
      </c>
      <c r="E426" t="s">
        <v>1512</v>
      </c>
      <c r="H426" t="s">
        <v>1513</v>
      </c>
    </row>
    <row r="427" spans="1:8" x14ac:dyDescent="0.25">
      <c r="A427" s="1" t="s">
        <v>1494</v>
      </c>
      <c r="B427" t="s">
        <v>35</v>
      </c>
      <c r="C427" t="s">
        <v>1514</v>
      </c>
      <c r="D427" t="s">
        <v>1515</v>
      </c>
      <c r="E427" t="s">
        <v>1516</v>
      </c>
      <c r="H427" t="s">
        <v>1517</v>
      </c>
    </row>
    <row r="428" spans="1:8" x14ac:dyDescent="0.25">
      <c r="A428" s="1" t="s">
        <v>1518</v>
      </c>
      <c r="B428" t="s">
        <v>11</v>
      </c>
      <c r="C428" t="s">
        <v>1519</v>
      </c>
      <c r="D428" t="s">
        <v>1520</v>
      </c>
      <c r="E428" t="s">
        <v>1521</v>
      </c>
      <c r="H428" t="s">
        <v>1522</v>
      </c>
    </row>
    <row r="429" spans="1:8" x14ac:dyDescent="0.25">
      <c r="A429" s="1" t="s">
        <v>1518</v>
      </c>
      <c r="B429" t="s">
        <v>15</v>
      </c>
      <c r="C429" t="s">
        <v>1523</v>
      </c>
      <c r="D429" t="s">
        <v>1524</v>
      </c>
      <c r="E429" t="s">
        <v>1525</v>
      </c>
      <c r="H429" t="s">
        <v>1526</v>
      </c>
    </row>
    <row r="430" spans="1:8" x14ac:dyDescent="0.25">
      <c r="A430" s="1" t="s">
        <v>1518</v>
      </c>
      <c r="B430" t="s">
        <v>20</v>
      </c>
      <c r="C430" t="s">
        <v>1527</v>
      </c>
      <c r="D430" t="s">
        <v>1528</v>
      </c>
      <c r="E430" t="s">
        <v>1529</v>
      </c>
      <c r="H430" t="s">
        <v>1530</v>
      </c>
    </row>
    <row r="431" spans="1:8" x14ac:dyDescent="0.25">
      <c r="A431" s="1" t="s">
        <v>1518</v>
      </c>
      <c r="B431" t="s">
        <v>25</v>
      </c>
      <c r="C431" t="s">
        <v>1531</v>
      </c>
      <c r="D431" t="s">
        <v>1532</v>
      </c>
      <c r="E431" t="s">
        <v>1533</v>
      </c>
      <c r="H431" t="s">
        <v>1534</v>
      </c>
    </row>
    <row r="432" spans="1:8" x14ac:dyDescent="0.25">
      <c r="A432" s="1" t="s">
        <v>1518</v>
      </c>
      <c r="B432" t="s">
        <v>30</v>
      </c>
      <c r="C432" t="s">
        <v>1535</v>
      </c>
      <c r="D432" t="s">
        <v>1536</v>
      </c>
      <c r="E432" t="s">
        <v>1537</v>
      </c>
      <c r="H432" t="s">
        <v>1538</v>
      </c>
    </row>
    <row r="433" spans="1:8" x14ac:dyDescent="0.25">
      <c r="A433" s="1" t="s">
        <v>1518</v>
      </c>
      <c r="B433" t="s">
        <v>35</v>
      </c>
      <c r="C433" t="s">
        <v>1539</v>
      </c>
      <c r="D433" t="s">
        <v>1540</v>
      </c>
      <c r="E433" t="s">
        <v>1541</v>
      </c>
      <c r="H433" t="s">
        <v>1542</v>
      </c>
    </row>
    <row r="434" spans="1:8" x14ac:dyDescent="0.25">
      <c r="A434" s="1" t="s">
        <v>1543</v>
      </c>
      <c r="B434" t="s">
        <v>11</v>
      </c>
      <c r="C434" t="s">
        <v>1544</v>
      </c>
      <c r="D434" t="s">
        <v>1545</v>
      </c>
    </row>
    <row r="435" spans="1:8" x14ac:dyDescent="0.25">
      <c r="A435" s="1" t="s">
        <v>1543</v>
      </c>
      <c r="B435" t="s">
        <v>15</v>
      </c>
      <c r="C435" t="s">
        <v>1546</v>
      </c>
      <c r="D435" t="s">
        <v>1547</v>
      </c>
      <c r="E435" t="s">
        <v>1548</v>
      </c>
    </row>
    <row r="436" spans="1:8" x14ac:dyDescent="0.25">
      <c r="A436" s="1" t="s">
        <v>1543</v>
      </c>
      <c r="B436" t="s">
        <v>20</v>
      </c>
      <c r="C436" t="s">
        <v>1549</v>
      </c>
      <c r="D436" t="s">
        <v>1550</v>
      </c>
      <c r="E436" t="s">
        <v>1551</v>
      </c>
    </row>
    <row r="437" spans="1:8" x14ac:dyDescent="0.25">
      <c r="A437" s="1" t="s">
        <v>1543</v>
      </c>
      <c r="B437" t="s">
        <v>25</v>
      </c>
      <c r="C437" t="s">
        <v>1552</v>
      </c>
      <c r="D437" t="s">
        <v>1553</v>
      </c>
      <c r="E437" t="s">
        <v>1554</v>
      </c>
    </row>
    <row r="438" spans="1:8" x14ac:dyDescent="0.25">
      <c r="A438" s="1" t="s">
        <v>1543</v>
      </c>
      <c r="B438" t="s">
        <v>30</v>
      </c>
      <c r="C438" t="s">
        <v>1555</v>
      </c>
      <c r="D438" t="s">
        <v>1556</v>
      </c>
      <c r="E438" t="s">
        <v>1557</v>
      </c>
    </row>
    <row r="439" spans="1:8" x14ac:dyDescent="0.25">
      <c r="A439" s="1" t="s">
        <v>1543</v>
      </c>
      <c r="B439" t="s">
        <v>35</v>
      </c>
      <c r="C439" t="s">
        <v>1558</v>
      </c>
      <c r="D439" t="s">
        <v>1559</v>
      </c>
      <c r="E439" t="s">
        <v>1560</v>
      </c>
    </row>
    <row r="440" spans="1:8" x14ac:dyDescent="0.25">
      <c r="A440" s="1" t="s">
        <v>1561</v>
      </c>
      <c r="B440" t="s">
        <v>11</v>
      </c>
      <c r="C440" t="s">
        <v>1562</v>
      </c>
      <c r="D440" t="s">
        <v>1563</v>
      </c>
    </row>
    <row r="441" spans="1:8" x14ac:dyDescent="0.25">
      <c r="A441" s="1" t="s">
        <v>1561</v>
      </c>
      <c r="B441" t="s">
        <v>15</v>
      </c>
      <c r="C441" t="s">
        <v>1564</v>
      </c>
      <c r="D441" t="s">
        <v>1565</v>
      </c>
      <c r="E441" t="s">
        <v>1566</v>
      </c>
      <c r="H441" t="s">
        <v>1567</v>
      </c>
    </row>
    <row r="442" spans="1:8" x14ac:dyDescent="0.25">
      <c r="A442" s="1" t="s">
        <v>1561</v>
      </c>
      <c r="B442" t="s">
        <v>20</v>
      </c>
      <c r="C442" t="s">
        <v>1568</v>
      </c>
      <c r="D442" t="s">
        <v>1569</v>
      </c>
      <c r="E442" t="s">
        <v>1570</v>
      </c>
      <c r="H442" t="s">
        <v>1571</v>
      </c>
    </row>
    <row r="443" spans="1:8" x14ac:dyDescent="0.25">
      <c r="A443" s="1" t="s">
        <v>1561</v>
      </c>
      <c r="B443" t="s">
        <v>25</v>
      </c>
      <c r="C443" t="s">
        <v>1572</v>
      </c>
      <c r="D443" t="s">
        <v>1573</v>
      </c>
      <c r="E443" t="s">
        <v>1574</v>
      </c>
      <c r="H443" t="s">
        <v>1575</v>
      </c>
    </row>
    <row r="444" spans="1:8" x14ac:dyDescent="0.25">
      <c r="A444" s="1" t="s">
        <v>1561</v>
      </c>
      <c r="B444" t="s">
        <v>30</v>
      </c>
      <c r="C444" t="s">
        <v>1576</v>
      </c>
      <c r="D444" t="s">
        <v>1577</v>
      </c>
      <c r="E444" t="s">
        <v>1578</v>
      </c>
    </row>
    <row r="445" spans="1:8" x14ac:dyDescent="0.25">
      <c r="A445" s="1" t="s">
        <v>1561</v>
      </c>
      <c r="B445" t="s">
        <v>35</v>
      </c>
      <c r="C445" t="s">
        <v>1579</v>
      </c>
      <c r="D445" t="s">
        <v>1580</v>
      </c>
      <c r="E445" t="s">
        <v>1581</v>
      </c>
      <c r="H445" t="s">
        <v>1582</v>
      </c>
    </row>
    <row r="446" spans="1:8" x14ac:dyDescent="0.25">
      <c r="A446" s="1" t="s">
        <v>1583</v>
      </c>
      <c r="B446" t="s">
        <v>11</v>
      </c>
      <c r="C446" t="s">
        <v>1584</v>
      </c>
      <c r="D446" t="s">
        <v>1585</v>
      </c>
    </row>
    <row r="447" spans="1:8" x14ac:dyDescent="0.25">
      <c r="A447" s="1" t="s">
        <v>1583</v>
      </c>
      <c r="B447" t="s">
        <v>15</v>
      </c>
      <c r="C447" t="s">
        <v>1586</v>
      </c>
      <c r="D447" t="s">
        <v>1587</v>
      </c>
      <c r="E447" t="s">
        <v>1588</v>
      </c>
    </row>
    <row r="448" spans="1:8" x14ac:dyDescent="0.25">
      <c r="A448" s="1" t="s">
        <v>1583</v>
      </c>
      <c r="B448" t="s">
        <v>20</v>
      </c>
      <c r="C448" t="s">
        <v>1589</v>
      </c>
      <c r="D448" t="s">
        <v>1590</v>
      </c>
      <c r="E448" t="s">
        <v>1591</v>
      </c>
    </row>
    <row r="449" spans="1:8" x14ac:dyDescent="0.25">
      <c r="A449" s="1" t="s">
        <v>1583</v>
      </c>
      <c r="B449" t="s">
        <v>25</v>
      </c>
      <c r="C449" t="s">
        <v>1592</v>
      </c>
      <c r="D449" t="s">
        <v>1593</v>
      </c>
      <c r="E449" t="s">
        <v>1594</v>
      </c>
    </row>
    <row r="450" spans="1:8" x14ac:dyDescent="0.25">
      <c r="A450" s="1" t="s">
        <v>1583</v>
      </c>
      <c r="B450" t="s">
        <v>30</v>
      </c>
      <c r="C450" t="s">
        <v>1595</v>
      </c>
      <c r="D450" t="s">
        <v>1596</v>
      </c>
      <c r="E450" t="s">
        <v>1597</v>
      </c>
    </row>
    <row r="451" spans="1:8" x14ac:dyDescent="0.25">
      <c r="A451" s="1" t="s">
        <v>1583</v>
      </c>
      <c r="B451" t="s">
        <v>35</v>
      </c>
      <c r="C451" t="s">
        <v>1598</v>
      </c>
      <c r="D451" t="s">
        <v>1599</v>
      </c>
      <c r="E451" t="s">
        <v>1600</v>
      </c>
    </row>
    <row r="452" spans="1:8" x14ac:dyDescent="0.25">
      <c r="A452" s="1" t="s">
        <v>1601</v>
      </c>
      <c r="B452" t="s">
        <v>11</v>
      </c>
      <c r="C452" t="s">
        <v>1602</v>
      </c>
      <c r="D452" t="s">
        <v>1603</v>
      </c>
      <c r="H452" t="s">
        <v>1604</v>
      </c>
    </row>
    <row r="453" spans="1:8" x14ac:dyDescent="0.25">
      <c r="A453" s="1" t="s">
        <v>1601</v>
      </c>
      <c r="B453" t="s">
        <v>15</v>
      </c>
      <c r="C453" t="s">
        <v>1605</v>
      </c>
      <c r="D453" t="s">
        <v>1606</v>
      </c>
      <c r="E453" t="s">
        <v>1607</v>
      </c>
      <c r="H453" t="s">
        <v>1608</v>
      </c>
    </row>
    <row r="454" spans="1:8" x14ac:dyDescent="0.25">
      <c r="A454" s="1" t="s">
        <v>1601</v>
      </c>
      <c r="B454" t="s">
        <v>20</v>
      </c>
      <c r="C454" t="s">
        <v>1609</v>
      </c>
      <c r="D454" t="s">
        <v>1606</v>
      </c>
      <c r="E454" t="s">
        <v>1610</v>
      </c>
      <c r="H454" t="s">
        <v>1611</v>
      </c>
    </row>
    <row r="455" spans="1:8" x14ac:dyDescent="0.25">
      <c r="A455" s="1" t="s">
        <v>1601</v>
      </c>
      <c r="B455" t="s">
        <v>25</v>
      </c>
      <c r="C455" t="s">
        <v>1612</v>
      </c>
      <c r="D455" t="s">
        <v>1606</v>
      </c>
      <c r="E455" t="s">
        <v>1613</v>
      </c>
      <c r="H455" t="s">
        <v>1614</v>
      </c>
    </row>
    <row r="456" spans="1:8" x14ac:dyDescent="0.25">
      <c r="A456" s="1" t="s">
        <v>1601</v>
      </c>
      <c r="B456" t="s">
        <v>30</v>
      </c>
      <c r="C456" t="s">
        <v>1615</v>
      </c>
      <c r="D456" t="s">
        <v>1616</v>
      </c>
      <c r="E456" t="s">
        <v>1617</v>
      </c>
      <c r="H456" t="s">
        <v>1618</v>
      </c>
    </row>
    <row r="457" spans="1:8" x14ac:dyDescent="0.25">
      <c r="A457" s="1" t="s">
        <v>1601</v>
      </c>
      <c r="B457" t="s">
        <v>35</v>
      </c>
      <c r="C457" t="s">
        <v>1619</v>
      </c>
      <c r="D457" t="s">
        <v>1620</v>
      </c>
      <c r="E457" t="s">
        <v>1621</v>
      </c>
      <c r="H457" t="s">
        <v>1622</v>
      </c>
    </row>
    <row r="458" spans="1:8" x14ac:dyDescent="0.25">
      <c r="A458" s="1" t="s">
        <v>1623</v>
      </c>
      <c r="B458" t="s">
        <v>11</v>
      </c>
      <c r="C458" t="s">
        <v>1624</v>
      </c>
      <c r="D458" t="s">
        <v>1625</v>
      </c>
      <c r="H458" t="s">
        <v>1626</v>
      </c>
    </row>
    <row r="459" spans="1:8" x14ac:dyDescent="0.25">
      <c r="A459" s="1" t="s">
        <v>1623</v>
      </c>
      <c r="B459" t="s">
        <v>15</v>
      </c>
      <c r="C459" t="s">
        <v>1627</v>
      </c>
      <c r="D459" t="s">
        <v>1628</v>
      </c>
      <c r="E459" t="s">
        <v>1629</v>
      </c>
      <c r="H459" t="s">
        <v>1630</v>
      </c>
    </row>
    <row r="460" spans="1:8" x14ac:dyDescent="0.25">
      <c r="A460" s="1" t="s">
        <v>1623</v>
      </c>
      <c r="B460" t="s">
        <v>20</v>
      </c>
      <c r="C460" t="s">
        <v>1631</v>
      </c>
      <c r="D460" t="s">
        <v>1632</v>
      </c>
      <c r="E460" t="s">
        <v>1633</v>
      </c>
      <c r="H460" t="s">
        <v>1634</v>
      </c>
    </row>
    <row r="461" spans="1:8" x14ac:dyDescent="0.25">
      <c r="A461" s="1" t="s">
        <v>1623</v>
      </c>
      <c r="B461" t="s">
        <v>25</v>
      </c>
      <c r="C461" t="s">
        <v>1635</v>
      </c>
      <c r="D461" t="s">
        <v>1636</v>
      </c>
      <c r="E461" t="s">
        <v>1637</v>
      </c>
      <c r="H461" t="s">
        <v>1638</v>
      </c>
    </row>
    <row r="462" spans="1:8" x14ac:dyDescent="0.25">
      <c r="A462" s="1" t="s">
        <v>1623</v>
      </c>
      <c r="B462" t="s">
        <v>30</v>
      </c>
      <c r="C462" t="s">
        <v>1639</v>
      </c>
      <c r="D462" t="s">
        <v>1640</v>
      </c>
      <c r="E462" t="s">
        <v>1641</v>
      </c>
      <c r="H462" t="s">
        <v>1642</v>
      </c>
    </row>
    <row r="463" spans="1:8" x14ac:dyDescent="0.25">
      <c r="A463" s="1" t="s">
        <v>1623</v>
      </c>
      <c r="B463" t="s">
        <v>35</v>
      </c>
      <c r="C463" t="s">
        <v>1643</v>
      </c>
      <c r="D463" t="s">
        <v>1644</v>
      </c>
      <c r="E463" t="s">
        <v>1645</v>
      </c>
      <c r="H463" t="s">
        <v>1646</v>
      </c>
    </row>
    <row r="464" spans="1:8" x14ac:dyDescent="0.25">
      <c r="A464" s="1" t="s">
        <v>1647</v>
      </c>
      <c r="B464" t="s">
        <v>11</v>
      </c>
      <c r="C464" t="s">
        <v>1648</v>
      </c>
      <c r="D464" t="s">
        <v>1649</v>
      </c>
      <c r="H464" t="s">
        <v>1650</v>
      </c>
    </row>
    <row r="465" spans="1:8" x14ac:dyDescent="0.25">
      <c r="A465" s="1" t="s">
        <v>1647</v>
      </c>
      <c r="B465" t="s">
        <v>15</v>
      </c>
      <c r="C465" t="s">
        <v>1651</v>
      </c>
      <c r="D465" t="s">
        <v>1652</v>
      </c>
      <c r="E465" t="s">
        <v>1653</v>
      </c>
      <c r="H465" t="s">
        <v>1654</v>
      </c>
    </row>
    <row r="466" spans="1:8" x14ac:dyDescent="0.25">
      <c r="A466" s="1" t="s">
        <v>1647</v>
      </c>
      <c r="B466" t="s">
        <v>20</v>
      </c>
      <c r="C466" t="s">
        <v>1655</v>
      </c>
      <c r="D466" t="s">
        <v>1656</v>
      </c>
      <c r="E466" t="s">
        <v>1657</v>
      </c>
      <c r="H466" t="s">
        <v>1658</v>
      </c>
    </row>
    <row r="467" spans="1:8" x14ac:dyDescent="0.25">
      <c r="A467" s="1" t="s">
        <v>1647</v>
      </c>
      <c r="B467" t="s">
        <v>25</v>
      </c>
      <c r="C467" t="s">
        <v>1659</v>
      </c>
      <c r="D467" t="s">
        <v>1660</v>
      </c>
      <c r="E467" t="s">
        <v>1661</v>
      </c>
      <c r="H467" t="s">
        <v>1662</v>
      </c>
    </row>
    <row r="468" spans="1:8" x14ac:dyDescent="0.25">
      <c r="A468" s="1" t="s">
        <v>1647</v>
      </c>
      <c r="B468" t="s">
        <v>30</v>
      </c>
      <c r="C468" t="s">
        <v>1663</v>
      </c>
      <c r="D468" t="s">
        <v>1664</v>
      </c>
      <c r="E468" t="s">
        <v>1665</v>
      </c>
      <c r="H468" t="s">
        <v>1666</v>
      </c>
    </row>
    <row r="469" spans="1:8" x14ac:dyDescent="0.25">
      <c r="A469" s="1" t="s">
        <v>1647</v>
      </c>
      <c r="B469" t="s">
        <v>35</v>
      </c>
      <c r="C469" t="s">
        <v>1667</v>
      </c>
      <c r="D469" t="s">
        <v>1668</v>
      </c>
      <c r="E469" t="s">
        <v>1669</v>
      </c>
      <c r="H469" t="s">
        <v>1670</v>
      </c>
    </row>
    <row r="470" spans="1:8" x14ac:dyDescent="0.25">
      <c r="A470" s="1" t="s">
        <v>1671</v>
      </c>
      <c r="B470" t="s">
        <v>11</v>
      </c>
      <c r="C470" t="s">
        <v>1672</v>
      </c>
      <c r="D470" t="s">
        <v>1673</v>
      </c>
      <c r="E470" t="s">
        <v>1674</v>
      </c>
      <c r="H470" t="s">
        <v>1675</v>
      </c>
    </row>
    <row r="471" spans="1:8" x14ac:dyDescent="0.25">
      <c r="A471" s="1" t="s">
        <v>1671</v>
      </c>
      <c r="B471" t="s">
        <v>15</v>
      </c>
      <c r="C471" t="s">
        <v>1676</v>
      </c>
      <c r="D471" t="s">
        <v>1677</v>
      </c>
      <c r="E471" t="s">
        <v>1678</v>
      </c>
      <c r="H471" t="s">
        <v>1679</v>
      </c>
    </row>
    <row r="472" spans="1:8" x14ac:dyDescent="0.25">
      <c r="A472" s="1" t="s">
        <v>1671</v>
      </c>
      <c r="B472" t="s">
        <v>20</v>
      </c>
      <c r="C472" t="s">
        <v>1680</v>
      </c>
      <c r="D472" t="s">
        <v>1681</v>
      </c>
      <c r="E472" t="s">
        <v>1682</v>
      </c>
      <c r="H472" t="s">
        <v>1683</v>
      </c>
    </row>
    <row r="473" spans="1:8" x14ac:dyDescent="0.25">
      <c r="A473" s="1" t="s">
        <v>1671</v>
      </c>
      <c r="B473" t="s">
        <v>25</v>
      </c>
      <c r="C473" t="s">
        <v>1684</v>
      </c>
      <c r="D473" t="s">
        <v>1677</v>
      </c>
      <c r="E473" t="s">
        <v>1685</v>
      </c>
      <c r="H473" t="s">
        <v>1686</v>
      </c>
    </row>
    <row r="474" spans="1:8" x14ac:dyDescent="0.25">
      <c r="A474" s="1" t="s">
        <v>1671</v>
      </c>
      <c r="B474" t="s">
        <v>30</v>
      </c>
      <c r="C474" t="s">
        <v>1687</v>
      </c>
      <c r="D474" t="s">
        <v>1688</v>
      </c>
      <c r="E474" t="s">
        <v>1689</v>
      </c>
      <c r="H474" t="s">
        <v>1690</v>
      </c>
    </row>
    <row r="475" spans="1:8" x14ac:dyDescent="0.25">
      <c r="A475" s="1" t="s">
        <v>1671</v>
      </c>
      <c r="B475" t="s">
        <v>35</v>
      </c>
      <c r="C475" t="s">
        <v>1691</v>
      </c>
      <c r="D475" t="s">
        <v>1692</v>
      </c>
      <c r="E475" t="s">
        <v>1693</v>
      </c>
      <c r="H475" t="s">
        <v>1694</v>
      </c>
    </row>
    <row r="476" spans="1:8" x14ac:dyDescent="0.25">
      <c r="A476" s="1" t="s">
        <v>1695</v>
      </c>
      <c r="B476" t="s">
        <v>11</v>
      </c>
      <c r="C476" t="s">
        <v>1696</v>
      </c>
      <c r="D476" t="s">
        <v>1697</v>
      </c>
    </row>
    <row r="477" spans="1:8" x14ac:dyDescent="0.25">
      <c r="A477" s="1" t="s">
        <v>1695</v>
      </c>
      <c r="B477" t="s">
        <v>15</v>
      </c>
      <c r="C477" t="s">
        <v>1698</v>
      </c>
      <c r="D477" t="s">
        <v>1699</v>
      </c>
      <c r="E477" t="s">
        <v>1700</v>
      </c>
    </row>
    <row r="478" spans="1:8" x14ac:dyDescent="0.25">
      <c r="A478" s="1" t="s">
        <v>1695</v>
      </c>
      <c r="B478" t="s">
        <v>20</v>
      </c>
      <c r="C478" t="s">
        <v>1701</v>
      </c>
      <c r="D478" t="s">
        <v>1702</v>
      </c>
      <c r="E478" t="s">
        <v>1703</v>
      </c>
    </row>
    <row r="479" spans="1:8" x14ac:dyDescent="0.25">
      <c r="A479" s="1" t="s">
        <v>1695</v>
      </c>
      <c r="B479" t="s">
        <v>25</v>
      </c>
      <c r="C479" t="s">
        <v>1704</v>
      </c>
      <c r="D479" t="s">
        <v>1705</v>
      </c>
      <c r="E479" t="s">
        <v>1706</v>
      </c>
    </row>
    <row r="480" spans="1:8" x14ac:dyDescent="0.25">
      <c r="A480" s="1" t="s">
        <v>1695</v>
      </c>
      <c r="B480" t="s">
        <v>30</v>
      </c>
      <c r="C480" t="s">
        <v>1707</v>
      </c>
      <c r="D480" t="s">
        <v>1708</v>
      </c>
      <c r="E480" t="s">
        <v>1709</v>
      </c>
    </row>
    <row r="481" spans="1:8" x14ac:dyDescent="0.25">
      <c r="A481" s="1" t="s">
        <v>1695</v>
      </c>
      <c r="B481" t="s">
        <v>35</v>
      </c>
      <c r="C481" t="s">
        <v>1710</v>
      </c>
      <c r="D481" t="s">
        <v>1711</v>
      </c>
      <c r="E481" t="s">
        <v>1712</v>
      </c>
    </row>
    <row r="482" spans="1:8" s="4" customFormat="1" x14ac:dyDescent="0.25">
      <c r="A482" s="3" t="s">
        <v>1713</v>
      </c>
      <c r="B482" s="4" t="s">
        <v>11</v>
      </c>
      <c r="C482" s="4" t="s">
        <v>1714</v>
      </c>
      <c r="D482" s="4" t="s">
        <v>1715</v>
      </c>
    </row>
    <row r="483" spans="1:8" s="4" customFormat="1" x14ac:dyDescent="0.25">
      <c r="A483" s="3" t="s">
        <v>1713</v>
      </c>
      <c r="B483" s="4" t="s">
        <v>15</v>
      </c>
      <c r="C483" s="4" t="s">
        <v>1716</v>
      </c>
      <c r="D483" s="4" t="s">
        <v>1717</v>
      </c>
      <c r="E483" s="4" t="s">
        <v>1718</v>
      </c>
    </row>
    <row r="484" spans="1:8" s="4" customFormat="1" x14ac:dyDescent="0.25">
      <c r="A484" s="3" t="s">
        <v>1713</v>
      </c>
      <c r="B484" s="4" t="s">
        <v>20</v>
      </c>
      <c r="C484" s="4" t="s">
        <v>1719</v>
      </c>
      <c r="D484" s="4" t="s">
        <v>1720</v>
      </c>
      <c r="E484" s="4" t="s">
        <v>1721</v>
      </c>
    </row>
    <row r="485" spans="1:8" s="4" customFormat="1" x14ac:dyDescent="0.25">
      <c r="A485" s="3" t="s">
        <v>1713</v>
      </c>
      <c r="B485" s="4" t="s">
        <v>25</v>
      </c>
      <c r="C485" s="4" t="s">
        <v>1722</v>
      </c>
      <c r="D485" s="4" t="s">
        <v>1723</v>
      </c>
      <c r="E485" s="4" t="s">
        <v>1724</v>
      </c>
    </row>
    <row r="486" spans="1:8" s="4" customFormat="1" x14ac:dyDescent="0.25">
      <c r="A486" s="3" t="s">
        <v>1713</v>
      </c>
      <c r="B486" s="4" t="s">
        <v>30</v>
      </c>
      <c r="C486" s="4" t="s">
        <v>1725</v>
      </c>
      <c r="D486" s="4" t="s">
        <v>1726</v>
      </c>
      <c r="E486" s="4" t="s">
        <v>1727</v>
      </c>
    </row>
    <row r="487" spans="1:8" s="4" customFormat="1" x14ac:dyDescent="0.25">
      <c r="A487" s="3" t="s">
        <v>1713</v>
      </c>
      <c r="B487" s="4" t="s">
        <v>35</v>
      </c>
      <c r="C487" s="4" t="s">
        <v>1728</v>
      </c>
      <c r="D487" s="4" t="s">
        <v>1729</v>
      </c>
      <c r="E487" s="4" t="s">
        <v>1730</v>
      </c>
    </row>
    <row r="488" spans="1:8" x14ac:dyDescent="0.25">
      <c r="A488" s="1" t="s">
        <v>1731</v>
      </c>
      <c r="B488" t="s">
        <v>11</v>
      </c>
      <c r="C488" t="s">
        <v>1732</v>
      </c>
      <c r="D488" t="s">
        <v>1733</v>
      </c>
    </row>
    <row r="489" spans="1:8" x14ac:dyDescent="0.25">
      <c r="A489" s="1" t="s">
        <v>1731</v>
      </c>
      <c r="B489" t="s">
        <v>15</v>
      </c>
      <c r="C489" t="s">
        <v>1734</v>
      </c>
      <c r="D489" t="s">
        <v>1735</v>
      </c>
      <c r="E489" t="s">
        <v>1736</v>
      </c>
    </row>
    <row r="490" spans="1:8" x14ac:dyDescent="0.25">
      <c r="A490" s="1" t="s">
        <v>1731</v>
      </c>
      <c r="B490" t="s">
        <v>20</v>
      </c>
      <c r="C490" t="s">
        <v>1737</v>
      </c>
      <c r="D490" t="s">
        <v>1738</v>
      </c>
      <c r="E490" t="s">
        <v>1739</v>
      </c>
    </row>
    <row r="491" spans="1:8" x14ac:dyDescent="0.25">
      <c r="A491" s="1" t="s">
        <v>1731</v>
      </c>
      <c r="B491" t="s">
        <v>25</v>
      </c>
      <c r="C491" t="s">
        <v>1740</v>
      </c>
      <c r="D491" t="s">
        <v>1741</v>
      </c>
      <c r="E491" t="s">
        <v>1742</v>
      </c>
    </row>
    <row r="492" spans="1:8" x14ac:dyDescent="0.25">
      <c r="A492" s="1" t="s">
        <v>1731</v>
      </c>
      <c r="B492" t="s">
        <v>30</v>
      </c>
      <c r="C492" t="s">
        <v>1743</v>
      </c>
      <c r="D492" t="s">
        <v>1744</v>
      </c>
      <c r="E492" t="s">
        <v>1745</v>
      </c>
    </row>
    <row r="493" spans="1:8" x14ac:dyDescent="0.25">
      <c r="A493" s="1" t="s">
        <v>1731</v>
      </c>
      <c r="B493" t="s">
        <v>35</v>
      </c>
      <c r="C493" t="s">
        <v>1746</v>
      </c>
      <c r="D493" t="s">
        <v>1747</v>
      </c>
      <c r="E493" t="s">
        <v>1748</v>
      </c>
    </row>
    <row r="494" spans="1:8" x14ac:dyDescent="0.25">
      <c r="A494" s="1" t="s">
        <v>1749</v>
      </c>
      <c r="B494" t="s">
        <v>11</v>
      </c>
      <c r="C494" t="s">
        <v>1750</v>
      </c>
      <c r="D494" t="s">
        <v>1751</v>
      </c>
      <c r="E494" t="s">
        <v>1752</v>
      </c>
      <c r="H494" t="s">
        <v>1753</v>
      </c>
    </row>
    <row r="495" spans="1:8" x14ac:dyDescent="0.25">
      <c r="A495" s="1" t="s">
        <v>1749</v>
      </c>
      <c r="B495" t="s">
        <v>15</v>
      </c>
      <c r="C495" t="s">
        <v>1754</v>
      </c>
      <c r="D495" t="s">
        <v>1755</v>
      </c>
      <c r="E495" t="s">
        <v>1756</v>
      </c>
      <c r="H495" t="s">
        <v>1757</v>
      </c>
    </row>
    <row r="496" spans="1:8" x14ac:dyDescent="0.25">
      <c r="A496" s="1" t="s">
        <v>1749</v>
      </c>
      <c r="B496" t="s">
        <v>20</v>
      </c>
      <c r="C496" t="s">
        <v>1758</v>
      </c>
      <c r="D496" t="s">
        <v>1759</v>
      </c>
      <c r="E496" t="s">
        <v>1760</v>
      </c>
      <c r="H496" t="s">
        <v>1761</v>
      </c>
    </row>
    <row r="497" spans="1:8" x14ac:dyDescent="0.25">
      <c r="A497" s="1" t="s">
        <v>1749</v>
      </c>
      <c r="B497" t="s">
        <v>25</v>
      </c>
      <c r="C497" t="s">
        <v>1762</v>
      </c>
      <c r="D497" t="s">
        <v>1763</v>
      </c>
      <c r="E497" t="s">
        <v>1764</v>
      </c>
      <c r="H497" t="s">
        <v>1765</v>
      </c>
    </row>
    <row r="498" spans="1:8" x14ac:dyDescent="0.25">
      <c r="A498" s="1" t="s">
        <v>1749</v>
      </c>
      <c r="B498" t="s">
        <v>30</v>
      </c>
      <c r="C498" t="s">
        <v>1766</v>
      </c>
      <c r="D498" t="s">
        <v>1767</v>
      </c>
      <c r="E498" t="s">
        <v>1768</v>
      </c>
      <c r="H498" t="s">
        <v>1769</v>
      </c>
    </row>
    <row r="499" spans="1:8" x14ac:dyDescent="0.25">
      <c r="A499" s="1" t="s">
        <v>1749</v>
      </c>
      <c r="B499" t="s">
        <v>35</v>
      </c>
      <c r="C499" t="s">
        <v>1770</v>
      </c>
      <c r="D499" t="s">
        <v>1771</v>
      </c>
      <c r="E499" t="s">
        <v>1772</v>
      </c>
      <c r="H499" t="s">
        <v>1773</v>
      </c>
    </row>
    <row r="500" spans="1:8" x14ac:dyDescent="0.25">
      <c r="A500" s="1" t="s">
        <v>1774</v>
      </c>
      <c r="B500" t="s">
        <v>11</v>
      </c>
      <c r="C500" t="s">
        <v>1775</v>
      </c>
      <c r="D500" t="s">
        <v>1776</v>
      </c>
    </row>
    <row r="501" spans="1:8" x14ac:dyDescent="0.25">
      <c r="A501" s="1" t="s">
        <v>1774</v>
      </c>
      <c r="B501" t="s">
        <v>15</v>
      </c>
      <c r="C501" t="s">
        <v>1777</v>
      </c>
      <c r="D501" t="s">
        <v>1778</v>
      </c>
      <c r="E501" t="s">
        <v>1779</v>
      </c>
    </row>
    <row r="502" spans="1:8" x14ac:dyDescent="0.25">
      <c r="A502" s="1" t="s">
        <v>1774</v>
      </c>
      <c r="B502" t="s">
        <v>20</v>
      </c>
      <c r="C502" t="s">
        <v>1780</v>
      </c>
      <c r="D502" t="s">
        <v>1781</v>
      </c>
      <c r="E502" t="s">
        <v>1782</v>
      </c>
    </row>
    <row r="503" spans="1:8" x14ac:dyDescent="0.25">
      <c r="A503" s="1" t="s">
        <v>1774</v>
      </c>
      <c r="B503" t="s">
        <v>25</v>
      </c>
      <c r="C503" t="s">
        <v>1783</v>
      </c>
      <c r="D503" t="s">
        <v>1784</v>
      </c>
      <c r="E503" t="s">
        <v>1785</v>
      </c>
    </row>
    <row r="504" spans="1:8" x14ac:dyDescent="0.25">
      <c r="A504" s="1" t="s">
        <v>1774</v>
      </c>
      <c r="B504" t="s">
        <v>30</v>
      </c>
      <c r="C504" t="s">
        <v>1786</v>
      </c>
      <c r="D504" t="s">
        <v>1787</v>
      </c>
      <c r="E504" t="s">
        <v>1788</v>
      </c>
      <c r="H504" t="s">
        <v>1789</v>
      </c>
    </row>
    <row r="505" spans="1:8" x14ac:dyDescent="0.25">
      <c r="A505" s="1" t="s">
        <v>1774</v>
      </c>
      <c r="B505" t="s">
        <v>35</v>
      </c>
      <c r="C505" t="s">
        <v>1790</v>
      </c>
      <c r="D505" t="s">
        <v>1791</v>
      </c>
      <c r="E505" t="s">
        <v>1792</v>
      </c>
    </row>
    <row r="506" spans="1:8" x14ac:dyDescent="0.25">
      <c r="A506" s="1" t="s">
        <v>1793</v>
      </c>
      <c r="B506" t="s">
        <v>11</v>
      </c>
      <c r="C506" t="s">
        <v>1794</v>
      </c>
      <c r="D506" t="s">
        <v>1795</v>
      </c>
    </row>
    <row r="507" spans="1:8" x14ac:dyDescent="0.25">
      <c r="A507" s="1" t="s">
        <v>1793</v>
      </c>
      <c r="B507" t="s">
        <v>15</v>
      </c>
      <c r="C507" t="s">
        <v>1796</v>
      </c>
      <c r="D507" t="s">
        <v>1797</v>
      </c>
      <c r="E507" t="s">
        <v>1798</v>
      </c>
    </row>
    <row r="508" spans="1:8" x14ac:dyDescent="0.25">
      <c r="A508" s="1" t="s">
        <v>1793</v>
      </c>
      <c r="B508" t="s">
        <v>20</v>
      </c>
      <c r="C508" t="s">
        <v>1799</v>
      </c>
      <c r="D508" t="s">
        <v>1800</v>
      </c>
      <c r="E508" t="s">
        <v>1801</v>
      </c>
    </row>
    <row r="509" spans="1:8" x14ac:dyDescent="0.25">
      <c r="A509" s="1" t="s">
        <v>1793</v>
      </c>
      <c r="B509" t="s">
        <v>25</v>
      </c>
      <c r="C509" t="s">
        <v>1802</v>
      </c>
      <c r="D509" t="s">
        <v>1803</v>
      </c>
      <c r="E509" t="s">
        <v>1804</v>
      </c>
    </row>
    <row r="510" spans="1:8" x14ac:dyDescent="0.25">
      <c r="A510" s="1" t="s">
        <v>1793</v>
      </c>
      <c r="B510" t="s">
        <v>30</v>
      </c>
      <c r="C510" t="s">
        <v>1805</v>
      </c>
      <c r="D510" t="s">
        <v>1806</v>
      </c>
      <c r="E510" t="s">
        <v>1807</v>
      </c>
    </row>
    <row r="511" spans="1:8" x14ac:dyDescent="0.25">
      <c r="A511" s="1" t="s">
        <v>1793</v>
      </c>
      <c r="B511" t="s">
        <v>35</v>
      </c>
      <c r="C511" t="s">
        <v>1808</v>
      </c>
      <c r="D511" t="s">
        <v>1809</v>
      </c>
      <c r="E511" t="s">
        <v>1810</v>
      </c>
    </row>
    <row r="512" spans="1:8" x14ac:dyDescent="0.25">
      <c r="A512" s="1" t="s">
        <v>1811</v>
      </c>
      <c r="B512" t="s">
        <v>11</v>
      </c>
      <c r="C512" t="s">
        <v>1812</v>
      </c>
      <c r="D512" t="s">
        <v>1813</v>
      </c>
      <c r="H512" t="s">
        <v>1814</v>
      </c>
    </row>
    <row r="513" spans="1:8" x14ac:dyDescent="0.25">
      <c r="A513" s="1" t="s">
        <v>1811</v>
      </c>
      <c r="B513" t="s">
        <v>15</v>
      </c>
      <c r="C513" t="s">
        <v>1815</v>
      </c>
      <c r="D513" t="s">
        <v>1816</v>
      </c>
      <c r="E513" t="s">
        <v>1817</v>
      </c>
      <c r="H513" t="s">
        <v>1818</v>
      </c>
    </row>
    <row r="514" spans="1:8" x14ac:dyDescent="0.25">
      <c r="A514" s="1" t="s">
        <v>1811</v>
      </c>
      <c r="B514" t="s">
        <v>20</v>
      </c>
      <c r="C514" t="s">
        <v>1819</v>
      </c>
      <c r="D514" t="s">
        <v>1820</v>
      </c>
      <c r="E514" t="s">
        <v>1821</v>
      </c>
      <c r="H514" t="s">
        <v>1822</v>
      </c>
    </row>
    <row r="515" spans="1:8" x14ac:dyDescent="0.25">
      <c r="A515" s="1" t="s">
        <v>1811</v>
      </c>
      <c r="B515" t="s">
        <v>25</v>
      </c>
      <c r="C515" t="s">
        <v>1823</v>
      </c>
      <c r="D515" t="s">
        <v>1824</v>
      </c>
      <c r="E515" t="s">
        <v>1825</v>
      </c>
      <c r="H515" t="s">
        <v>1826</v>
      </c>
    </row>
    <row r="516" spans="1:8" x14ac:dyDescent="0.25">
      <c r="A516" s="1" t="s">
        <v>1811</v>
      </c>
      <c r="B516" t="s">
        <v>30</v>
      </c>
      <c r="C516" t="s">
        <v>1827</v>
      </c>
      <c r="D516" t="s">
        <v>1828</v>
      </c>
      <c r="E516" t="s">
        <v>1829</v>
      </c>
      <c r="H516" t="s">
        <v>1830</v>
      </c>
    </row>
    <row r="517" spans="1:8" x14ac:dyDescent="0.25">
      <c r="A517" s="1" t="s">
        <v>1811</v>
      </c>
      <c r="B517" t="s">
        <v>35</v>
      </c>
      <c r="C517" t="s">
        <v>1831</v>
      </c>
      <c r="D517" t="s">
        <v>1832</v>
      </c>
      <c r="E517" t="s">
        <v>1833</v>
      </c>
      <c r="H517" t="s">
        <v>1834</v>
      </c>
    </row>
    <row r="518" spans="1:8" x14ac:dyDescent="0.25">
      <c r="A518" s="1" t="s">
        <v>1835</v>
      </c>
      <c r="B518" t="s">
        <v>11</v>
      </c>
      <c r="C518" t="s">
        <v>1836</v>
      </c>
      <c r="D518" t="s">
        <v>1837</v>
      </c>
      <c r="E518" t="s">
        <v>1838</v>
      </c>
      <c r="H518" t="s">
        <v>1839</v>
      </c>
    </row>
    <row r="519" spans="1:8" x14ac:dyDescent="0.25">
      <c r="A519" s="1" t="s">
        <v>1835</v>
      </c>
      <c r="B519" t="s">
        <v>15</v>
      </c>
      <c r="C519" t="s">
        <v>1840</v>
      </c>
      <c r="D519" t="s">
        <v>1837</v>
      </c>
      <c r="E519" t="s">
        <v>1841</v>
      </c>
      <c r="H519" t="s">
        <v>1842</v>
      </c>
    </row>
    <row r="520" spans="1:8" x14ac:dyDescent="0.25">
      <c r="A520" s="1" t="s">
        <v>1835</v>
      </c>
      <c r="B520" t="s">
        <v>20</v>
      </c>
      <c r="C520" t="s">
        <v>1843</v>
      </c>
      <c r="D520" t="s">
        <v>1844</v>
      </c>
      <c r="E520" t="s">
        <v>1845</v>
      </c>
    </row>
    <row r="521" spans="1:8" x14ac:dyDescent="0.25">
      <c r="A521" s="1" t="s">
        <v>1835</v>
      </c>
      <c r="B521" t="s">
        <v>25</v>
      </c>
      <c r="C521" t="s">
        <v>1846</v>
      </c>
      <c r="D521" t="s">
        <v>1847</v>
      </c>
      <c r="E521" t="s">
        <v>1848</v>
      </c>
    </row>
    <row r="522" spans="1:8" x14ac:dyDescent="0.25">
      <c r="A522" s="1" t="s">
        <v>1835</v>
      </c>
      <c r="B522" t="s">
        <v>30</v>
      </c>
      <c r="C522" t="s">
        <v>1849</v>
      </c>
      <c r="D522" t="s">
        <v>1844</v>
      </c>
      <c r="E522" t="s">
        <v>1850</v>
      </c>
      <c r="H522" t="s">
        <v>1851</v>
      </c>
    </row>
    <row r="523" spans="1:8" x14ac:dyDescent="0.25">
      <c r="A523" s="1" t="s">
        <v>1835</v>
      </c>
      <c r="B523" t="s">
        <v>35</v>
      </c>
      <c r="C523" t="s">
        <v>1852</v>
      </c>
      <c r="D523" t="s">
        <v>1837</v>
      </c>
      <c r="E523" t="s">
        <v>1853</v>
      </c>
      <c r="H523" t="s">
        <v>1854</v>
      </c>
    </row>
    <row r="524" spans="1:8" x14ac:dyDescent="0.25">
      <c r="A524" s="1" t="s">
        <v>1855</v>
      </c>
      <c r="B524" t="s">
        <v>11</v>
      </c>
      <c r="C524" t="s">
        <v>1856</v>
      </c>
      <c r="D524" t="s">
        <v>1857</v>
      </c>
    </row>
    <row r="525" spans="1:8" x14ac:dyDescent="0.25">
      <c r="A525" s="1" t="s">
        <v>1855</v>
      </c>
      <c r="B525" t="s">
        <v>15</v>
      </c>
      <c r="C525" t="s">
        <v>1858</v>
      </c>
      <c r="D525" t="s">
        <v>1859</v>
      </c>
      <c r="E525" t="s">
        <v>1860</v>
      </c>
    </row>
    <row r="526" spans="1:8" x14ac:dyDescent="0.25">
      <c r="A526" s="1" t="s">
        <v>1855</v>
      </c>
      <c r="B526" t="s">
        <v>20</v>
      </c>
      <c r="C526" t="s">
        <v>1861</v>
      </c>
      <c r="D526" t="s">
        <v>1862</v>
      </c>
      <c r="E526" t="s">
        <v>1863</v>
      </c>
    </row>
    <row r="527" spans="1:8" x14ac:dyDescent="0.25">
      <c r="A527" s="1" t="s">
        <v>1855</v>
      </c>
      <c r="B527" t="s">
        <v>25</v>
      </c>
      <c r="C527" t="s">
        <v>1864</v>
      </c>
      <c r="D527" t="s">
        <v>1865</v>
      </c>
      <c r="E527" t="s">
        <v>1866</v>
      </c>
    </row>
    <row r="528" spans="1:8" x14ac:dyDescent="0.25">
      <c r="A528" s="1" t="s">
        <v>1855</v>
      </c>
      <c r="B528" t="s">
        <v>30</v>
      </c>
      <c r="C528" t="s">
        <v>1867</v>
      </c>
      <c r="D528" t="s">
        <v>1868</v>
      </c>
      <c r="E528" t="s">
        <v>1869</v>
      </c>
    </row>
    <row r="529" spans="1:8" x14ac:dyDescent="0.25">
      <c r="A529" s="1" t="s">
        <v>1855</v>
      </c>
      <c r="B529" t="s">
        <v>35</v>
      </c>
      <c r="C529" t="s">
        <v>1870</v>
      </c>
      <c r="D529" t="s">
        <v>1871</v>
      </c>
      <c r="E529" t="s">
        <v>1872</v>
      </c>
    </row>
    <row r="530" spans="1:8" x14ac:dyDescent="0.25">
      <c r="A530" s="1" t="s">
        <v>1873</v>
      </c>
      <c r="B530" t="s">
        <v>11</v>
      </c>
      <c r="C530" t="s">
        <v>1874</v>
      </c>
      <c r="D530" t="s">
        <v>1875</v>
      </c>
      <c r="E530" t="s">
        <v>1876</v>
      </c>
      <c r="H530" t="s">
        <v>1877</v>
      </c>
    </row>
    <row r="531" spans="1:8" x14ac:dyDescent="0.25">
      <c r="A531" s="1" t="s">
        <v>1873</v>
      </c>
      <c r="B531" t="s">
        <v>15</v>
      </c>
      <c r="C531" t="s">
        <v>1878</v>
      </c>
      <c r="D531" t="s">
        <v>1879</v>
      </c>
      <c r="E531" t="s">
        <v>1880</v>
      </c>
      <c r="H531" t="s">
        <v>1881</v>
      </c>
    </row>
    <row r="532" spans="1:8" x14ac:dyDescent="0.25">
      <c r="A532" s="1" t="s">
        <v>1873</v>
      </c>
      <c r="B532" t="s">
        <v>20</v>
      </c>
      <c r="C532" t="s">
        <v>1882</v>
      </c>
      <c r="D532" t="s">
        <v>1883</v>
      </c>
      <c r="E532" t="s">
        <v>1884</v>
      </c>
      <c r="H532" t="s">
        <v>1885</v>
      </c>
    </row>
    <row r="533" spans="1:8" x14ac:dyDescent="0.25">
      <c r="A533" s="1" t="s">
        <v>1873</v>
      </c>
      <c r="B533" t="s">
        <v>25</v>
      </c>
      <c r="C533" t="s">
        <v>1886</v>
      </c>
      <c r="D533" t="s">
        <v>1887</v>
      </c>
      <c r="E533" t="s">
        <v>1888</v>
      </c>
      <c r="H533" t="s">
        <v>1889</v>
      </c>
    </row>
    <row r="534" spans="1:8" x14ac:dyDescent="0.25">
      <c r="A534" s="1" t="s">
        <v>1873</v>
      </c>
      <c r="B534" t="s">
        <v>30</v>
      </c>
      <c r="C534" t="s">
        <v>1890</v>
      </c>
      <c r="D534" t="s">
        <v>1883</v>
      </c>
      <c r="E534" t="s">
        <v>1891</v>
      </c>
      <c r="H534" t="s">
        <v>1892</v>
      </c>
    </row>
    <row r="535" spans="1:8" x14ac:dyDescent="0.25">
      <c r="A535" s="1" t="s">
        <v>1873</v>
      </c>
      <c r="B535" t="s">
        <v>35</v>
      </c>
      <c r="C535" t="s">
        <v>1893</v>
      </c>
      <c r="D535" t="s">
        <v>1894</v>
      </c>
      <c r="E535" t="s">
        <v>1895</v>
      </c>
      <c r="H535" t="s">
        <v>1896</v>
      </c>
    </row>
    <row r="536" spans="1:8" x14ac:dyDescent="0.25">
      <c r="A536" s="1" t="s">
        <v>1897</v>
      </c>
      <c r="B536" t="s">
        <v>11</v>
      </c>
      <c r="C536" t="s">
        <v>1898</v>
      </c>
      <c r="D536" t="s">
        <v>1899</v>
      </c>
    </row>
    <row r="537" spans="1:8" x14ac:dyDescent="0.25">
      <c r="A537" s="1" t="s">
        <v>1897</v>
      </c>
      <c r="B537" t="s">
        <v>15</v>
      </c>
      <c r="C537" t="s">
        <v>1900</v>
      </c>
      <c r="D537" t="s">
        <v>1901</v>
      </c>
      <c r="E537" t="s">
        <v>1902</v>
      </c>
    </row>
    <row r="538" spans="1:8" x14ac:dyDescent="0.25">
      <c r="A538" s="1" t="s">
        <v>1897</v>
      </c>
      <c r="B538" t="s">
        <v>20</v>
      </c>
      <c r="C538" t="s">
        <v>1903</v>
      </c>
      <c r="D538" t="s">
        <v>1904</v>
      </c>
      <c r="E538" t="s">
        <v>1905</v>
      </c>
    </row>
    <row r="539" spans="1:8" x14ac:dyDescent="0.25">
      <c r="A539" s="1" t="s">
        <v>1897</v>
      </c>
      <c r="B539" t="s">
        <v>25</v>
      </c>
      <c r="C539" t="s">
        <v>1906</v>
      </c>
      <c r="D539" t="s">
        <v>1907</v>
      </c>
      <c r="E539" t="s">
        <v>1908</v>
      </c>
    </row>
    <row r="540" spans="1:8" x14ac:dyDescent="0.25">
      <c r="A540" s="1" t="s">
        <v>1897</v>
      </c>
      <c r="B540" t="s">
        <v>30</v>
      </c>
      <c r="C540" t="s">
        <v>1909</v>
      </c>
      <c r="D540" t="s">
        <v>1910</v>
      </c>
      <c r="E540" t="s">
        <v>1911</v>
      </c>
    </row>
    <row r="541" spans="1:8" x14ac:dyDescent="0.25">
      <c r="A541" s="1" t="s">
        <v>1897</v>
      </c>
      <c r="B541" t="s">
        <v>35</v>
      </c>
      <c r="C541" t="s">
        <v>1912</v>
      </c>
      <c r="D541" t="s">
        <v>1913</v>
      </c>
      <c r="E541" t="s">
        <v>1914</v>
      </c>
    </row>
    <row r="542" spans="1:8" x14ac:dyDescent="0.25">
      <c r="A542" s="1" t="s">
        <v>1915</v>
      </c>
      <c r="B542" t="s">
        <v>11</v>
      </c>
      <c r="C542" t="s">
        <v>1916</v>
      </c>
      <c r="D542" t="s">
        <v>1917</v>
      </c>
    </row>
    <row r="543" spans="1:8" x14ac:dyDescent="0.25">
      <c r="A543" s="1" t="s">
        <v>1915</v>
      </c>
      <c r="B543" t="s">
        <v>15</v>
      </c>
      <c r="C543" t="s">
        <v>1918</v>
      </c>
      <c r="D543" t="s">
        <v>1919</v>
      </c>
      <c r="E543" t="s">
        <v>1920</v>
      </c>
    </row>
    <row r="544" spans="1:8" x14ac:dyDescent="0.25">
      <c r="A544" s="1" t="s">
        <v>1915</v>
      </c>
      <c r="B544" t="s">
        <v>20</v>
      </c>
      <c r="C544" t="s">
        <v>1921</v>
      </c>
      <c r="D544" t="s">
        <v>1922</v>
      </c>
      <c r="E544" t="s">
        <v>1923</v>
      </c>
    </row>
    <row r="545" spans="1:8" x14ac:dyDescent="0.25">
      <c r="A545" s="1" t="s">
        <v>1915</v>
      </c>
      <c r="B545" t="s">
        <v>25</v>
      </c>
      <c r="C545" t="s">
        <v>1924</v>
      </c>
      <c r="D545" t="s">
        <v>1925</v>
      </c>
      <c r="E545" t="s">
        <v>1926</v>
      </c>
    </row>
    <row r="546" spans="1:8" x14ac:dyDescent="0.25">
      <c r="A546" s="1" t="s">
        <v>1915</v>
      </c>
      <c r="B546" t="s">
        <v>30</v>
      </c>
      <c r="C546" t="s">
        <v>1927</v>
      </c>
      <c r="D546" t="s">
        <v>1928</v>
      </c>
      <c r="E546" t="s">
        <v>1929</v>
      </c>
    </row>
    <row r="547" spans="1:8" x14ac:dyDescent="0.25">
      <c r="A547" s="1" t="s">
        <v>1915</v>
      </c>
      <c r="B547" t="s">
        <v>35</v>
      </c>
      <c r="C547" t="s">
        <v>1930</v>
      </c>
      <c r="D547" t="s">
        <v>1931</v>
      </c>
      <c r="E547" t="s">
        <v>1932</v>
      </c>
    </row>
    <row r="548" spans="1:8" x14ac:dyDescent="0.25">
      <c r="A548" s="1" t="s">
        <v>1933</v>
      </c>
      <c r="B548" t="s">
        <v>11</v>
      </c>
      <c r="C548" t="s">
        <v>1934</v>
      </c>
      <c r="D548" t="s">
        <v>1935</v>
      </c>
    </row>
    <row r="549" spans="1:8" x14ac:dyDescent="0.25">
      <c r="A549" s="1" t="s">
        <v>1933</v>
      </c>
      <c r="B549" t="s">
        <v>15</v>
      </c>
      <c r="C549" t="s">
        <v>1936</v>
      </c>
      <c r="D549" t="s">
        <v>1937</v>
      </c>
      <c r="E549" t="s">
        <v>1938</v>
      </c>
    </row>
    <row r="550" spans="1:8" x14ac:dyDescent="0.25">
      <c r="A550" s="1" t="s">
        <v>1933</v>
      </c>
      <c r="B550" t="s">
        <v>20</v>
      </c>
      <c r="C550" t="s">
        <v>1939</v>
      </c>
      <c r="D550" t="s">
        <v>1940</v>
      </c>
      <c r="E550" t="s">
        <v>1941</v>
      </c>
    </row>
    <row r="551" spans="1:8" x14ac:dyDescent="0.25">
      <c r="A551" s="1" t="s">
        <v>1933</v>
      </c>
      <c r="B551" t="s">
        <v>25</v>
      </c>
      <c r="C551" t="s">
        <v>1942</v>
      </c>
      <c r="D551" t="s">
        <v>1943</v>
      </c>
      <c r="E551" t="s">
        <v>1944</v>
      </c>
    </row>
    <row r="552" spans="1:8" x14ac:dyDescent="0.25">
      <c r="A552" s="1" t="s">
        <v>1933</v>
      </c>
      <c r="B552" t="s">
        <v>30</v>
      </c>
      <c r="C552" t="s">
        <v>1945</v>
      </c>
      <c r="D552" t="s">
        <v>1946</v>
      </c>
      <c r="E552" t="s">
        <v>1947</v>
      </c>
    </row>
    <row r="553" spans="1:8" x14ac:dyDescent="0.25">
      <c r="A553" s="1" t="s">
        <v>1933</v>
      </c>
      <c r="B553" t="s">
        <v>35</v>
      </c>
      <c r="C553" t="s">
        <v>1948</v>
      </c>
      <c r="D553" t="s">
        <v>1949</v>
      </c>
      <c r="E553" t="s">
        <v>1950</v>
      </c>
    </row>
    <row r="554" spans="1:8" x14ac:dyDescent="0.25">
      <c r="A554" s="1" t="s">
        <v>1951</v>
      </c>
      <c r="B554" t="s">
        <v>11</v>
      </c>
      <c r="C554" t="s">
        <v>1952</v>
      </c>
      <c r="D554" t="s">
        <v>1953</v>
      </c>
    </row>
    <row r="555" spans="1:8" x14ac:dyDescent="0.25">
      <c r="A555" s="1" t="s">
        <v>1951</v>
      </c>
      <c r="B555" t="s">
        <v>15</v>
      </c>
      <c r="C555" t="s">
        <v>1954</v>
      </c>
      <c r="D555" t="s">
        <v>1955</v>
      </c>
      <c r="E555" t="s">
        <v>1956</v>
      </c>
    </row>
    <row r="556" spans="1:8" x14ac:dyDescent="0.25">
      <c r="A556" s="1" t="s">
        <v>1951</v>
      </c>
      <c r="B556" t="s">
        <v>20</v>
      </c>
      <c r="C556" t="s">
        <v>1957</v>
      </c>
      <c r="D556" t="s">
        <v>1958</v>
      </c>
      <c r="E556" t="s">
        <v>1959</v>
      </c>
    </row>
    <row r="557" spans="1:8" x14ac:dyDescent="0.25">
      <c r="A557" s="1" t="s">
        <v>1951</v>
      </c>
      <c r="B557" t="s">
        <v>25</v>
      </c>
      <c r="C557" t="s">
        <v>1960</v>
      </c>
      <c r="D557" t="s">
        <v>1961</v>
      </c>
      <c r="E557" t="s">
        <v>1962</v>
      </c>
    </row>
    <row r="558" spans="1:8" x14ac:dyDescent="0.25">
      <c r="A558" s="1" t="s">
        <v>1951</v>
      </c>
      <c r="B558" t="s">
        <v>30</v>
      </c>
      <c r="C558" t="s">
        <v>1963</v>
      </c>
      <c r="D558" t="s">
        <v>1964</v>
      </c>
      <c r="E558" t="s">
        <v>1965</v>
      </c>
    </row>
    <row r="559" spans="1:8" x14ac:dyDescent="0.25">
      <c r="A559" s="1" t="s">
        <v>1951</v>
      </c>
      <c r="B559" t="s">
        <v>35</v>
      </c>
      <c r="C559" t="s">
        <v>1966</v>
      </c>
      <c r="D559" t="s">
        <v>1967</v>
      </c>
      <c r="E559" t="s">
        <v>1968</v>
      </c>
    </row>
    <row r="560" spans="1:8" x14ac:dyDescent="0.25">
      <c r="A560" s="1" t="s">
        <v>1969</v>
      </c>
      <c r="B560" t="s">
        <v>11</v>
      </c>
      <c r="C560" t="s">
        <v>1970</v>
      </c>
      <c r="D560" t="s">
        <v>1971</v>
      </c>
      <c r="E560" t="s">
        <v>1972</v>
      </c>
      <c r="H560" t="s">
        <v>1973</v>
      </c>
    </row>
    <row r="561" spans="1:8" x14ac:dyDescent="0.25">
      <c r="A561" s="1" t="s">
        <v>1969</v>
      </c>
      <c r="B561" t="s">
        <v>15</v>
      </c>
      <c r="C561" t="s">
        <v>1974</v>
      </c>
      <c r="D561" t="s">
        <v>1975</v>
      </c>
      <c r="E561" t="s">
        <v>1976</v>
      </c>
      <c r="H561" t="s">
        <v>1977</v>
      </c>
    </row>
    <row r="562" spans="1:8" x14ac:dyDescent="0.25">
      <c r="A562" s="1" t="s">
        <v>1969</v>
      </c>
      <c r="B562" t="s">
        <v>20</v>
      </c>
      <c r="C562" t="s">
        <v>1978</v>
      </c>
      <c r="D562" t="s">
        <v>1979</v>
      </c>
      <c r="E562" t="s">
        <v>1980</v>
      </c>
      <c r="H562" t="s">
        <v>1981</v>
      </c>
    </row>
    <row r="563" spans="1:8" x14ac:dyDescent="0.25">
      <c r="A563" s="1" t="s">
        <v>1969</v>
      </c>
      <c r="B563" t="s">
        <v>25</v>
      </c>
      <c r="C563" t="s">
        <v>1982</v>
      </c>
      <c r="D563" t="s">
        <v>1983</v>
      </c>
      <c r="E563" t="s">
        <v>1984</v>
      </c>
      <c r="H563" t="s">
        <v>1985</v>
      </c>
    </row>
    <row r="564" spans="1:8" x14ac:dyDescent="0.25">
      <c r="A564" s="1" t="s">
        <v>1969</v>
      </c>
      <c r="B564" t="s">
        <v>30</v>
      </c>
      <c r="C564" t="s">
        <v>1986</v>
      </c>
      <c r="D564" t="s">
        <v>1987</v>
      </c>
      <c r="E564" t="s">
        <v>1988</v>
      </c>
      <c r="H564" t="s">
        <v>1989</v>
      </c>
    </row>
    <row r="565" spans="1:8" x14ac:dyDescent="0.25">
      <c r="A565" s="1" t="s">
        <v>1969</v>
      </c>
      <c r="B565" t="s">
        <v>35</v>
      </c>
      <c r="C565" t="s">
        <v>1990</v>
      </c>
      <c r="D565" t="s">
        <v>1975</v>
      </c>
      <c r="E565" t="s">
        <v>1991</v>
      </c>
      <c r="H565" t="s">
        <v>1992</v>
      </c>
    </row>
    <row r="566" spans="1:8" x14ac:dyDescent="0.25">
      <c r="A566" s="1" t="s">
        <v>1993</v>
      </c>
      <c r="B566" t="s">
        <v>11</v>
      </c>
      <c r="C566" t="s">
        <v>1994</v>
      </c>
      <c r="D566" t="s">
        <v>597</v>
      </c>
      <c r="H566" t="s">
        <v>1995</v>
      </c>
    </row>
    <row r="567" spans="1:8" x14ac:dyDescent="0.25">
      <c r="A567" s="1" t="s">
        <v>1993</v>
      </c>
      <c r="B567" t="s">
        <v>15</v>
      </c>
      <c r="C567" t="s">
        <v>1996</v>
      </c>
      <c r="D567" t="s">
        <v>601</v>
      </c>
      <c r="E567" t="s">
        <v>1997</v>
      </c>
      <c r="H567" t="s">
        <v>1998</v>
      </c>
    </row>
    <row r="568" spans="1:8" x14ac:dyDescent="0.25">
      <c r="A568" s="1" t="s">
        <v>1993</v>
      </c>
      <c r="B568" t="s">
        <v>20</v>
      </c>
      <c r="C568" t="s">
        <v>1999</v>
      </c>
      <c r="D568" t="s">
        <v>605</v>
      </c>
      <c r="E568" t="s">
        <v>2000</v>
      </c>
      <c r="H568" t="s">
        <v>2001</v>
      </c>
    </row>
    <row r="569" spans="1:8" x14ac:dyDescent="0.25">
      <c r="A569" s="1" t="s">
        <v>1993</v>
      </c>
      <c r="B569" t="s">
        <v>25</v>
      </c>
      <c r="C569" t="s">
        <v>2002</v>
      </c>
      <c r="D569" t="s">
        <v>609</v>
      </c>
      <c r="E569" t="s">
        <v>2003</v>
      </c>
      <c r="H569" t="s">
        <v>2004</v>
      </c>
    </row>
    <row r="570" spans="1:8" x14ac:dyDescent="0.25">
      <c r="A570" s="1" t="s">
        <v>1993</v>
      </c>
      <c r="B570" t="s">
        <v>30</v>
      </c>
      <c r="C570" t="s">
        <v>2005</v>
      </c>
      <c r="D570" t="s">
        <v>611</v>
      </c>
      <c r="E570" t="s">
        <v>2006</v>
      </c>
      <c r="H570" t="s">
        <v>2007</v>
      </c>
    </row>
    <row r="571" spans="1:8" x14ac:dyDescent="0.25">
      <c r="A571" s="1" t="s">
        <v>1993</v>
      </c>
      <c r="B571" t="s">
        <v>35</v>
      </c>
      <c r="C571" t="s">
        <v>2008</v>
      </c>
      <c r="D571" t="s">
        <v>615</v>
      </c>
      <c r="E571" t="s">
        <v>2009</v>
      </c>
      <c r="H571" t="s">
        <v>2010</v>
      </c>
    </row>
    <row r="572" spans="1:8" x14ac:dyDescent="0.25">
      <c r="A572" s="1" t="s">
        <v>2011</v>
      </c>
      <c r="B572" t="s">
        <v>11</v>
      </c>
      <c r="C572" t="s">
        <v>2012</v>
      </c>
      <c r="D572" t="s">
        <v>2013</v>
      </c>
    </row>
    <row r="573" spans="1:8" x14ac:dyDescent="0.25">
      <c r="A573" s="1" t="s">
        <v>2011</v>
      </c>
      <c r="B573" t="s">
        <v>15</v>
      </c>
      <c r="C573" t="s">
        <v>2014</v>
      </c>
      <c r="D573" t="s">
        <v>2015</v>
      </c>
      <c r="E573" t="s">
        <v>2016</v>
      </c>
    </row>
    <row r="574" spans="1:8" x14ac:dyDescent="0.25">
      <c r="A574" s="1" t="s">
        <v>2011</v>
      </c>
      <c r="B574" t="s">
        <v>20</v>
      </c>
      <c r="C574" t="s">
        <v>2017</v>
      </c>
      <c r="D574" t="s">
        <v>2018</v>
      </c>
      <c r="E574" t="s">
        <v>2019</v>
      </c>
    </row>
    <row r="575" spans="1:8" x14ac:dyDescent="0.25">
      <c r="A575" s="1" t="s">
        <v>2011</v>
      </c>
      <c r="B575" t="s">
        <v>25</v>
      </c>
      <c r="C575" t="s">
        <v>2020</v>
      </c>
      <c r="D575" t="s">
        <v>2021</v>
      </c>
      <c r="E575" t="s">
        <v>2022</v>
      </c>
    </row>
    <row r="576" spans="1:8" x14ac:dyDescent="0.25">
      <c r="A576" s="1" t="s">
        <v>2011</v>
      </c>
      <c r="B576" t="s">
        <v>30</v>
      </c>
      <c r="C576" t="s">
        <v>2023</v>
      </c>
      <c r="D576" t="s">
        <v>2024</v>
      </c>
      <c r="E576" t="s">
        <v>2025</v>
      </c>
    </row>
    <row r="577" spans="1:8" x14ac:dyDescent="0.25">
      <c r="A577" s="1" t="s">
        <v>2011</v>
      </c>
      <c r="B577" t="s">
        <v>35</v>
      </c>
      <c r="C577" t="s">
        <v>2026</v>
      </c>
      <c r="D577" t="s">
        <v>2027</v>
      </c>
      <c r="E577" t="s">
        <v>2028</v>
      </c>
    </row>
    <row r="578" spans="1:8" x14ac:dyDescent="0.25">
      <c r="A578" s="1" t="s">
        <v>2029</v>
      </c>
      <c r="B578" t="s">
        <v>11</v>
      </c>
      <c r="C578" t="s">
        <v>2030</v>
      </c>
      <c r="D578" t="s">
        <v>2031</v>
      </c>
      <c r="E578" t="s">
        <v>2032</v>
      </c>
      <c r="H578" t="s">
        <v>2033</v>
      </c>
    </row>
    <row r="579" spans="1:8" x14ac:dyDescent="0.25">
      <c r="A579" s="1" t="s">
        <v>2029</v>
      </c>
      <c r="B579" t="s">
        <v>15</v>
      </c>
      <c r="C579" t="s">
        <v>2034</v>
      </c>
      <c r="D579" t="s">
        <v>2035</v>
      </c>
      <c r="E579" t="s">
        <v>2036</v>
      </c>
      <c r="H579" t="s">
        <v>2037</v>
      </c>
    </row>
    <row r="580" spans="1:8" x14ac:dyDescent="0.25">
      <c r="A580" s="1" t="s">
        <v>2029</v>
      </c>
      <c r="B580" t="s">
        <v>20</v>
      </c>
      <c r="C580" t="s">
        <v>2038</v>
      </c>
      <c r="D580" t="s">
        <v>2039</v>
      </c>
      <c r="E580" t="s">
        <v>2040</v>
      </c>
      <c r="H580" t="s">
        <v>2041</v>
      </c>
    </row>
    <row r="581" spans="1:8" x14ac:dyDescent="0.25">
      <c r="A581" s="1" t="s">
        <v>2029</v>
      </c>
      <c r="B581" t="s">
        <v>25</v>
      </c>
      <c r="C581" t="s">
        <v>2042</v>
      </c>
      <c r="D581" t="s">
        <v>2043</v>
      </c>
      <c r="E581" t="s">
        <v>2044</v>
      </c>
      <c r="H581" t="s">
        <v>2045</v>
      </c>
    </row>
    <row r="582" spans="1:8" x14ac:dyDescent="0.25">
      <c r="A582" s="1" t="s">
        <v>2029</v>
      </c>
      <c r="B582" t="s">
        <v>30</v>
      </c>
      <c r="C582" t="s">
        <v>2046</v>
      </c>
      <c r="D582" t="s">
        <v>2047</v>
      </c>
      <c r="E582" t="s">
        <v>2048</v>
      </c>
      <c r="H582" t="s">
        <v>2049</v>
      </c>
    </row>
    <row r="583" spans="1:8" x14ac:dyDescent="0.25">
      <c r="A583" s="1" t="s">
        <v>2029</v>
      </c>
      <c r="B583" t="s">
        <v>35</v>
      </c>
      <c r="C583" t="s">
        <v>2050</v>
      </c>
      <c r="D583" t="s">
        <v>2051</v>
      </c>
      <c r="E583" t="s">
        <v>2052</v>
      </c>
      <c r="H583" t="s">
        <v>2053</v>
      </c>
    </row>
    <row r="584" spans="1:8" x14ac:dyDescent="0.25">
      <c r="A584" s="1" t="s">
        <v>2054</v>
      </c>
      <c r="B584" t="s">
        <v>11</v>
      </c>
      <c r="C584" t="s">
        <v>2055</v>
      </c>
      <c r="D584" t="s">
        <v>2056</v>
      </c>
    </row>
    <row r="585" spans="1:8" x14ac:dyDescent="0.25">
      <c r="A585" s="1" t="s">
        <v>2054</v>
      </c>
      <c r="B585" t="s">
        <v>15</v>
      </c>
      <c r="C585" t="s">
        <v>2057</v>
      </c>
      <c r="D585" t="s">
        <v>2058</v>
      </c>
      <c r="E585" t="s">
        <v>2059</v>
      </c>
    </row>
    <row r="586" spans="1:8" x14ac:dyDescent="0.25">
      <c r="A586" s="1" t="s">
        <v>2054</v>
      </c>
      <c r="B586" t="s">
        <v>20</v>
      </c>
      <c r="C586" t="s">
        <v>2060</v>
      </c>
      <c r="D586" t="s">
        <v>2061</v>
      </c>
      <c r="E586" t="s">
        <v>2062</v>
      </c>
    </row>
    <row r="587" spans="1:8" x14ac:dyDescent="0.25">
      <c r="A587" s="1" t="s">
        <v>2054</v>
      </c>
      <c r="B587" t="s">
        <v>25</v>
      </c>
      <c r="C587" t="s">
        <v>2063</v>
      </c>
      <c r="D587" t="s">
        <v>2064</v>
      </c>
      <c r="E587" t="s">
        <v>2065</v>
      </c>
    </row>
    <row r="588" spans="1:8" x14ac:dyDescent="0.25">
      <c r="A588" s="1" t="s">
        <v>2054</v>
      </c>
      <c r="B588" t="s">
        <v>30</v>
      </c>
      <c r="C588" t="s">
        <v>2066</v>
      </c>
      <c r="D588" t="s">
        <v>2067</v>
      </c>
      <c r="E588" t="s">
        <v>2068</v>
      </c>
    </row>
    <row r="589" spans="1:8" x14ac:dyDescent="0.25">
      <c r="A589" s="1" t="s">
        <v>2054</v>
      </c>
      <c r="B589" t="s">
        <v>35</v>
      </c>
      <c r="C589" t="s">
        <v>2069</v>
      </c>
      <c r="D589" t="s">
        <v>2070</v>
      </c>
      <c r="E589" t="s">
        <v>2071</v>
      </c>
    </row>
    <row r="590" spans="1:8" x14ac:dyDescent="0.25">
      <c r="A590" s="1" t="s">
        <v>2072</v>
      </c>
      <c r="B590" t="s">
        <v>11</v>
      </c>
      <c r="C590" t="s">
        <v>2073</v>
      </c>
      <c r="D590" t="s">
        <v>2074</v>
      </c>
      <c r="E590" t="s">
        <v>2075</v>
      </c>
    </row>
    <row r="591" spans="1:8" x14ac:dyDescent="0.25">
      <c r="A591" s="1" t="s">
        <v>2072</v>
      </c>
      <c r="B591" t="s">
        <v>15</v>
      </c>
      <c r="C591" t="s">
        <v>2076</v>
      </c>
      <c r="D591" t="s">
        <v>2077</v>
      </c>
      <c r="E591" t="s">
        <v>2078</v>
      </c>
    </row>
    <row r="592" spans="1:8" x14ac:dyDescent="0.25">
      <c r="A592" s="1" t="s">
        <v>2072</v>
      </c>
      <c r="B592" t="s">
        <v>20</v>
      </c>
      <c r="C592" t="s">
        <v>2079</v>
      </c>
      <c r="D592" t="s">
        <v>2080</v>
      </c>
      <c r="E592" t="s">
        <v>2081</v>
      </c>
    </row>
    <row r="593" spans="1:8" x14ac:dyDescent="0.25">
      <c r="A593" s="1" t="s">
        <v>2072</v>
      </c>
      <c r="B593" t="s">
        <v>25</v>
      </c>
      <c r="C593" t="s">
        <v>2082</v>
      </c>
      <c r="D593" t="s">
        <v>2083</v>
      </c>
      <c r="E593" t="s">
        <v>2084</v>
      </c>
    </row>
    <row r="594" spans="1:8" x14ac:dyDescent="0.25">
      <c r="A594" s="1" t="s">
        <v>2072</v>
      </c>
      <c r="B594" t="s">
        <v>30</v>
      </c>
      <c r="C594" t="s">
        <v>2085</v>
      </c>
      <c r="D594" t="s">
        <v>2086</v>
      </c>
      <c r="E594" t="s">
        <v>2087</v>
      </c>
    </row>
    <row r="595" spans="1:8" x14ac:dyDescent="0.25">
      <c r="A595" s="1" t="s">
        <v>2072</v>
      </c>
      <c r="B595" t="s">
        <v>35</v>
      </c>
      <c r="C595" t="s">
        <v>2088</v>
      </c>
      <c r="D595" t="s">
        <v>2089</v>
      </c>
      <c r="E595" t="s">
        <v>2090</v>
      </c>
    </row>
    <row r="596" spans="1:8" x14ac:dyDescent="0.25">
      <c r="A596" s="1" t="s">
        <v>2091</v>
      </c>
      <c r="B596" t="s">
        <v>11</v>
      </c>
      <c r="C596" t="s">
        <v>2092</v>
      </c>
      <c r="D596" t="s">
        <v>2093</v>
      </c>
      <c r="E596" t="s">
        <v>2094</v>
      </c>
    </row>
    <row r="597" spans="1:8" x14ac:dyDescent="0.25">
      <c r="A597" s="1" t="s">
        <v>2091</v>
      </c>
      <c r="B597" t="s">
        <v>15</v>
      </c>
      <c r="C597" t="s">
        <v>2095</v>
      </c>
      <c r="D597" t="s">
        <v>2096</v>
      </c>
      <c r="E597" t="s">
        <v>2097</v>
      </c>
    </row>
    <row r="598" spans="1:8" x14ac:dyDescent="0.25">
      <c r="A598" s="1" t="s">
        <v>2091</v>
      </c>
      <c r="B598" t="s">
        <v>20</v>
      </c>
      <c r="C598" t="s">
        <v>2098</v>
      </c>
      <c r="D598" t="s">
        <v>2099</v>
      </c>
      <c r="E598" t="s">
        <v>2100</v>
      </c>
    </row>
    <row r="599" spans="1:8" x14ac:dyDescent="0.25">
      <c r="A599" s="1" t="s">
        <v>2091</v>
      </c>
      <c r="B599" t="s">
        <v>25</v>
      </c>
      <c r="C599" t="s">
        <v>2101</v>
      </c>
      <c r="D599" t="s">
        <v>2102</v>
      </c>
      <c r="E599" t="s">
        <v>2103</v>
      </c>
    </row>
    <row r="600" spans="1:8" x14ac:dyDescent="0.25">
      <c r="A600" s="1" t="s">
        <v>2091</v>
      </c>
      <c r="B600" t="s">
        <v>30</v>
      </c>
      <c r="C600" t="s">
        <v>2104</v>
      </c>
      <c r="D600" t="s">
        <v>2105</v>
      </c>
      <c r="E600" t="s">
        <v>2106</v>
      </c>
    </row>
    <row r="601" spans="1:8" x14ac:dyDescent="0.25">
      <c r="A601" s="1" t="s">
        <v>2091</v>
      </c>
      <c r="B601" t="s">
        <v>35</v>
      </c>
      <c r="C601" t="s">
        <v>2107</v>
      </c>
      <c r="D601" t="s">
        <v>2108</v>
      </c>
      <c r="E601" t="s">
        <v>2109</v>
      </c>
    </row>
    <row r="602" spans="1:8" x14ac:dyDescent="0.25">
      <c r="A602" s="1" t="s">
        <v>2110</v>
      </c>
      <c r="B602" t="s">
        <v>11</v>
      </c>
      <c r="C602" t="s">
        <v>2111</v>
      </c>
      <c r="D602" t="s">
        <v>2112</v>
      </c>
      <c r="H602" t="s">
        <v>2113</v>
      </c>
    </row>
    <row r="603" spans="1:8" x14ac:dyDescent="0.25">
      <c r="A603" s="1" t="s">
        <v>2110</v>
      </c>
      <c r="B603" t="s">
        <v>15</v>
      </c>
      <c r="C603" t="s">
        <v>2114</v>
      </c>
      <c r="D603" t="s">
        <v>2115</v>
      </c>
      <c r="E603" t="s">
        <v>2116</v>
      </c>
      <c r="H603" t="s">
        <v>2117</v>
      </c>
    </row>
    <row r="604" spans="1:8" x14ac:dyDescent="0.25">
      <c r="A604" s="1" t="s">
        <v>2110</v>
      </c>
      <c r="B604" t="s">
        <v>20</v>
      </c>
      <c r="C604" t="s">
        <v>2118</v>
      </c>
      <c r="D604" t="s">
        <v>2119</v>
      </c>
      <c r="E604" t="s">
        <v>2120</v>
      </c>
      <c r="H604" t="s">
        <v>2121</v>
      </c>
    </row>
    <row r="605" spans="1:8" x14ac:dyDescent="0.25">
      <c r="A605" s="1" t="s">
        <v>2110</v>
      </c>
      <c r="B605" t="s">
        <v>25</v>
      </c>
      <c r="C605" t="s">
        <v>2122</v>
      </c>
      <c r="D605" t="s">
        <v>2123</v>
      </c>
      <c r="E605" t="s">
        <v>2124</v>
      </c>
      <c r="H605" t="s">
        <v>2125</v>
      </c>
    </row>
    <row r="606" spans="1:8" x14ac:dyDescent="0.25">
      <c r="A606" s="1" t="s">
        <v>2110</v>
      </c>
      <c r="B606" t="s">
        <v>30</v>
      </c>
      <c r="C606" t="s">
        <v>2126</v>
      </c>
      <c r="D606" t="s">
        <v>2127</v>
      </c>
      <c r="E606" t="s">
        <v>2128</v>
      </c>
      <c r="H606" t="s">
        <v>2129</v>
      </c>
    </row>
    <row r="607" spans="1:8" x14ac:dyDescent="0.25">
      <c r="A607" s="1" t="s">
        <v>2110</v>
      </c>
      <c r="B607" t="s">
        <v>35</v>
      </c>
      <c r="C607" t="s">
        <v>2130</v>
      </c>
      <c r="D607" t="s">
        <v>2131</v>
      </c>
      <c r="E607" t="s">
        <v>2132</v>
      </c>
      <c r="H607" t="s">
        <v>2133</v>
      </c>
    </row>
    <row r="608" spans="1:8" x14ac:dyDescent="0.25">
      <c r="A608" s="1" t="s">
        <v>2134</v>
      </c>
      <c r="B608" t="s">
        <v>11</v>
      </c>
      <c r="C608" t="s">
        <v>2135</v>
      </c>
      <c r="D608" t="s">
        <v>2136</v>
      </c>
      <c r="E608" t="s">
        <v>2137</v>
      </c>
      <c r="H608" t="s">
        <v>2138</v>
      </c>
    </row>
    <row r="609" spans="1:8" x14ac:dyDescent="0.25">
      <c r="A609" s="1" t="s">
        <v>2134</v>
      </c>
      <c r="B609" t="s">
        <v>15</v>
      </c>
      <c r="C609" t="s">
        <v>2139</v>
      </c>
      <c r="D609" t="s">
        <v>2140</v>
      </c>
      <c r="E609" t="s">
        <v>2141</v>
      </c>
      <c r="H609" t="s">
        <v>2142</v>
      </c>
    </row>
    <row r="610" spans="1:8" x14ac:dyDescent="0.25">
      <c r="A610" s="1" t="s">
        <v>2134</v>
      </c>
      <c r="B610" t="s">
        <v>20</v>
      </c>
      <c r="C610" t="s">
        <v>2143</v>
      </c>
      <c r="D610" t="s">
        <v>2144</v>
      </c>
      <c r="E610" t="s">
        <v>2145</v>
      </c>
      <c r="H610" t="s">
        <v>2146</v>
      </c>
    </row>
    <row r="611" spans="1:8" x14ac:dyDescent="0.25">
      <c r="A611" s="1" t="s">
        <v>2134</v>
      </c>
      <c r="B611" t="s">
        <v>25</v>
      </c>
      <c r="C611" t="s">
        <v>2147</v>
      </c>
      <c r="D611" t="s">
        <v>2148</v>
      </c>
      <c r="E611" t="s">
        <v>2149</v>
      </c>
      <c r="H611" t="s">
        <v>2150</v>
      </c>
    </row>
    <row r="612" spans="1:8" x14ac:dyDescent="0.25">
      <c r="A612" s="1" t="s">
        <v>2134</v>
      </c>
      <c r="B612" t="s">
        <v>30</v>
      </c>
      <c r="C612" t="s">
        <v>2151</v>
      </c>
      <c r="D612" t="s">
        <v>2152</v>
      </c>
      <c r="E612" t="s">
        <v>2153</v>
      </c>
      <c r="H612" t="s">
        <v>2154</v>
      </c>
    </row>
    <row r="613" spans="1:8" x14ac:dyDescent="0.25">
      <c r="A613" s="1" t="s">
        <v>2134</v>
      </c>
      <c r="B613" t="s">
        <v>35</v>
      </c>
      <c r="C613" t="s">
        <v>2155</v>
      </c>
      <c r="D613" t="s">
        <v>2156</v>
      </c>
      <c r="E613" t="s">
        <v>2157</v>
      </c>
      <c r="H613" t="s">
        <v>2158</v>
      </c>
    </row>
    <row r="614" spans="1:8" x14ac:dyDescent="0.25">
      <c r="A614" s="1" t="s">
        <v>2159</v>
      </c>
      <c r="B614" t="s">
        <v>11</v>
      </c>
      <c r="C614" t="s">
        <v>2160</v>
      </c>
      <c r="D614" t="s">
        <v>2161</v>
      </c>
      <c r="H614" t="s">
        <v>2162</v>
      </c>
    </row>
    <row r="615" spans="1:8" x14ac:dyDescent="0.25">
      <c r="A615" s="1" t="s">
        <v>2159</v>
      </c>
      <c r="B615" t="s">
        <v>15</v>
      </c>
      <c r="C615" t="s">
        <v>2163</v>
      </c>
      <c r="D615" t="s">
        <v>2164</v>
      </c>
      <c r="E615" t="s">
        <v>2165</v>
      </c>
      <c r="H615" t="s">
        <v>2166</v>
      </c>
    </row>
    <row r="616" spans="1:8" x14ac:dyDescent="0.25">
      <c r="A616" s="1" t="s">
        <v>2159</v>
      </c>
      <c r="B616" t="s">
        <v>20</v>
      </c>
      <c r="C616" t="s">
        <v>2167</v>
      </c>
      <c r="D616" t="s">
        <v>2168</v>
      </c>
      <c r="E616" t="s">
        <v>2169</v>
      </c>
      <c r="H616" t="s">
        <v>2170</v>
      </c>
    </row>
    <row r="617" spans="1:8" x14ac:dyDescent="0.25">
      <c r="A617" s="1" t="s">
        <v>2159</v>
      </c>
      <c r="B617" t="s">
        <v>25</v>
      </c>
      <c r="C617" t="s">
        <v>2171</v>
      </c>
      <c r="D617" t="s">
        <v>2172</v>
      </c>
      <c r="E617" t="s">
        <v>2173</v>
      </c>
      <c r="H617" t="s">
        <v>2174</v>
      </c>
    </row>
    <row r="618" spans="1:8" x14ac:dyDescent="0.25">
      <c r="A618" s="1" t="s">
        <v>2159</v>
      </c>
      <c r="B618" t="s">
        <v>30</v>
      </c>
      <c r="C618" t="s">
        <v>2175</v>
      </c>
      <c r="D618" t="s">
        <v>2176</v>
      </c>
      <c r="E618" t="s">
        <v>2177</v>
      </c>
      <c r="H618" t="s">
        <v>2178</v>
      </c>
    </row>
    <row r="619" spans="1:8" x14ac:dyDescent="0.25">
      <c r="A619" s="1" t="s">
        <v>2159</v>
      </c>
      <c r="B619" t="s">
        <v>35</v>
      </c>
      <c r="C619" t="s">
        <v>2179</v>
      </c>
      <c r="D619" t="s">
        <v>2180</v>
      </c>
      <c r="E619" t="s">
        <v>2181</v>
      </c>
      <c r="H619" t="s">
        <v>2182</v>
      </c>
    </row>
    <row r="620" spans="1:8" x14ac:dyDescent="0.25">
      <c r="A620" s="1" t="s">
        <v>2183</v>
      </c>
      <c r="B620" t="s">
        <v>11</v>
      </c>
      <c r="C620" t="s">
        <v>2184</v>
      </c>
      <c r="D620" t="s">
        <v>2185</v>
      </c>
      <c r="E620" t="s">
        <v>2186</v>
      </c>
    </row>
    <row r="621" spans="1:8" x14ac:dyDescent="0.25">
      <c r="A621" s="1" t="s">
        <v>2183</v>
      </c>
      <c r="B621" t="s">
        <v>15</v>
      </c>
      <c r="C621" t="s">
        <v>2187</v>
      </c>
      <c r="D621" t="s">
        <v>2188</v>
      </c>
      <c r="E621" t="s">
        <v>2189</v>
      </c>
    </row>
    <row r="622" spans="1:8" x14ac:dyDescent="0.25">
      <c r="A622" s="1" t="s">
        <v>2183</v>
      </c>
      <c r="B622" t="s">
        <v>20</v>
      </c>
      <c r="C622" t="s">
        <v>2190</v>
      </c>
      <c r="D622" t="s">
        <v>2191</v>
      </c>
      <c r="E622" t="s">
        <v>2192</v>
      </c>
    </row>
    <row r="623" spans="1:8" x14ac:dyDescent="0.25">
      <c r="A623" s="1" t="s">
        <v>2183</v>
      </c>
      <c r="B623" t="s">
        <v>25</v>
      </c>
      <c r="C623" t="s">
        <v>2193</v>
      </c>
      <c r="D623" t="s">
        <v>2194</v>
      </c>
      <c r="E623" t="s">
        <v>2195</v>
      </c>
    </row>
    <row r="624" spans="1:8" x14ac:dyDescent="0.25">
      <c r="A624" s="1" t="s">
        <v>2183</v>
      </c>
      <c r="B624" t="s">
        <v>30</v>
      </c>
      <c r="C624" t="s">
        <v>2196</v>
      </c>
      <c r="D624" t="s">
        <v>2197</v>
      </c>
      <c r="E624" t="s">
        <v>2198</v>
      </c>
    </row>
    <row r="625" spans="1:8" x14ac:dyDescent="0.25">
      <c r="A625" s="1" t="s">
        <v>2183</v>
      </c>
      <c r="B625" t="s">
        <v>35</v>
      </c>
      <c r="C625" t="s">
        <v>2199</v>
      </c>
      <c r="D625" t="s">
        <v>2200</v>
      </c>
      <c r="E625" t="s">
        <v>2201</v>
      </c>
    </row>
    <row r="626" spans="1:8" x14ac:dyDescent="0.25">
      <c r="A626" s="1" t="s">
        <v>2202</v>
      </c>
      <c r="B626" t="s">
        <v>11</v>
      </c>
      <c r="C626" t="s">
        <v>2203</v>
      </c>
      <c r="D626" t="s">
        <v>2204</v>
      </c>
    </row>
    <row r="627" spans="1:8" x14ac:dyDescent="0.25">
      <c r="A627" s="1" t="s">
        <v>2202</v>
      </c>
      <c r="B627" t="s">
        <v>15</v>
      </c>
      <c r="C627" t="s">
        <v>2205</v>
      </c>
      <c r="D627" t="s">
        <v>2206</v>
      </c>
      <c r="E627" t="s">
        <v>2207</v>
      </c>
    </row>
    <row r="628" spans="1:8" x14ac:dyDescent="0.25">
      <c r="A628" s="1" t="s">
        <v>2202</v>
      </c>
      <c r="B628" t="s">
        <v>20</v>
      </c>
      <c r="C628" t="s">
        <v>2208</v>
      </c>
      <c r="D628" t="s">
        <v>2209</v>
      </c>
      <c r="E628" t="s">
        <v>2210</v>
      </c>
    </row>
    <row r="629" spans="1:8" x14ac:dyDescent="0.25">
      <c r="A629" s="1" t="s">
        <v>2202</v>
      </c>
      <c r="B629" t="s">
        <v>25</v>
      </c>
      <c r="C629" t="s">
        <v>2211</v>
      </c>
      <c r="D629" t="s">
        <v>2212</v>
      </c>
      <c r="E629" t="s">
        <v>2213</v>
      </c>
    </row>
    <row r="630" spans="1:8" x14ac:dyDescent="0.25">
      <c r="A630" s="1" t="s">
        <v>2202</v>
      </c>
      <c r="B630" t="s">
        <v>30</v>
      </c>
      <c r="C630" t="s">
        <v>2214</v>
      </c>
      <c r="D630" t="s">
        <v>2215</v>
      </c>
      <c r="E630" t="s">
        <v>2216</v>
      </c>
    </row>
    <row r="631" spans="1:8" x14ac:dyDescent="0.25">
      <c r="A631" s="1" t="s">
        <v>2202</v>
      </c>
      <c r="B631" t="s">
        <v>35</v>
      </c>
      <c r="C631" t="s">
        <v>2217</v>
      </c>
      <c r="D631" t="s">
        <v>2218</v>
      </c>
      <c r="E631" t="s">
        <v>2219</v>
      </c>
    </row>
    <row r="632" spans="1:8" x14ac:dyDescent="0.25">
      <c r="A632" s="1" t="s">
        <v>2220</v>
      </c>
      <c r="B632" t="s">
        <v>11</v>
      </c>
      <c r="C632" t="s">
        <v>2221</v>
      </c>
      <c r="D632" t="s">
        <v>2222</v>
      </c>
      <c r="H632" t="s">
        <v>2223</v>
      </c>
    </row>
    <row r="633" spans="1:8" x14ac:dyDescent="0.25">
      <c r="A633" s="1" t="s">
        <v>2220</v>
      </c>
      <c r="B633" t="s">
        <v>15</v>
      </c>
      <c r="C633" t="s">
        <v>2224</v>
      </c>
      <c r="D633" t="s">
        <v>2225</v>
      </c>
      <c r="E633" t="s">
        <v>2226</v>
      </c>
      <c r="H633" t="s">
        <v>2227</v>
      </c>
    </row>
    <row r="634" spans="1:8" x14ac:dyDescent="0.25">
      <c r="A634" s="1" t="s">
        <v>2220</v>
      </c>
      <c r="B634" t="s">
        <v>20</v>
      </c>
      <c r="C634" t="s">
        <v>2228</v>
      </c>
      <c r="D634" t="s">
        <v>2229</v>
      </c>
      <c r="E634" t="s">
        <v>2230</v>
      </c>
      <c r="H634" t="s">
        <v>2231</v>
      </c>
    </row>
    <row r="635" spans="1:8" x14ac:dyDescent="0.25">
      <c r="A635" s="1" t="s">
        <v>2220</v>
      </c>
      <c r="B635" t="s">
        <v>25</v>
      </c>
      <c r="C635" t="s">
        <v>2232</v>
      </c>
      <c r="D635" t="s">
        <v>2233</v>
      </c>
      <c r="E635" t="s">
        <v>2234</v>
      </c>
      <c r="H635" t="s">
        <v>2235</v>
      </c>
    </row>
    <row r="636" spans="1:8" x14ac:dyDescent="0.25">
      <c r="A636" s="1" t="s">
        <v>2220</v>
      </c>
      <c r="B636" t="s">
        <v>30</v>
      </c>
      <c r="C636" t="s">
        <v>2236</v>
      </c>
      <c r="D636" t="s">
        <v>2237</v>
      </c>
      <c r="E636" t="s">
        <v>2238</v>
      </c>
      <c r="H636" t="s">
        <v>2239</v>
      </c>
    </row>
    <row r="637" spans="1:8" x14ac:dyDescent="0.25">
      <c r="A637" s="1" t="s">
        <v>2220</v>
      </c>
      <c r="B637" t="s">
        <v>35</v>
      </c>
      <c r="C637" t="s">
        <v>2240</v>
      </c>
      <c r="D637" t="s">
        <v>2241</v>
      </c>
      <c r="E637" t="s">
        <v>2242</v>
      </c>
      <c r="H637" t="s">
        <v>2243</v>
      </c>
    </row>
    <row r="638" spans="1:8" x14ac:dyDescent="0.25">
      <c r="A638" s="1" t="s">
        <v>2244</v>
      </c>
      <c r="B638" t="s">
        <v>11</v>
      </c>
      <c r="C638" t="s">
        <v>2245</v>
      </c>
      <c r="D638" t="s">
        <v>2246</v>
      </c>
    </row>
    <row r="639" spans="1:8" x14ac:dyDescent="0.25">
      <c r="A639" s="1" t="s">
        <v>2244</v>
      </c>
      <c r="B639" t="s">
        <v>15</v>
      </c>
      <c r="C639" t="s">
        <v>2247</v>
      </c>
      <c r="D639" t="s">
        <v>2248</v>
      </c>
      <c r="E639" t="s">
        <v>2249</v>
      </c>
    </row>
    <row r="640" spans="1:8" x14ac:dyDescent="0.25">
      <c r="A640" s="1" t="s">
        <v>2244</v>
      </c>
      <c r="B640" t="s">
        <v>20</v>
      </c>
      <c r="C640" t="s">
        <v>2250</v>
      </c>
      <c r="D640" t="s">
        <v>2251</v>
      </c>
      <c r="E640" t="s">
        <v>2252</v>
      </c>
    </row>
    <row r="641" spans="1:8" x14ac:dyDescent="0.25">
      <c r="A641" s="1" t="s">
        <v>2244</v>
      </c>
      <c r="B641" t="s">
        <v>25</v>
      </c>
      <c r="C641" t="s">
        <v>2253</v>
      </c>
      <c r="D641" t="s">
        <v>2254</v>
      </c>
      <c r="E641" t="s">
        <v>2255</v>
      </c>
    </row>
    <row r="642" spans="1:8" x14ac:dyDescent="0.25">
      <c r="A642" s="1" t="s">
        <v>2244</v>
      </c>
      <c r="B642" t="s">
        <v>30</v>
      </c>
      <c r="C642" t="s">
        <v>2256</v>
      </c>
      <c r="D642" t="s">
        <v>2257</v>
      </c>
      <c r="E642" t="s">
        <v>2258</v>
      </c>
    </row>
    <row r="643" spans="1:8" x14ac:dyDescent="0.25">
      <c r="A643" s="1" t="s">
        <v>2244</v>
      </c>
      <c r="B643" t="s">
        <v>35</v>
      </c>
      <c r="C643" t="s">
        <v>2259</v>
      </c>
      <c r="D643" t="s">
        <v>2260</v>
      </c>
      <c r="E643" t="s">
        <v>2261</v>
      </c>
    </row>
    <row r="644" spans="1:8" x14ac:dyDescent="0.25">
      <c r="A644" s="1" t="s">
        <v>2262</v>
      </c>
      <c r="B644" t="s">
        <v>11</v>
      </c>
      <c r="C644" t="s">
        <v>2263</v>
      </c>
      <c r="D644" t="s">
        <v>2264</v>
      </c>
    </row>
    <row r="645" spans="1:8" x14ac:dyDescent="0.25">
      <c r="A645" s="1" t="s">
        <v>2262</v>
      </c>
      <c r="B645" t="s">
        <v>15</v>
      </c>
      <c r="C645" t="s">
        <v>2265</v>
      </c>
      <c r="D645" t="s">
        <v>2266</v>
      </c>
      <c r="E645" t="s">
        <v>2267</v>
      </c>
    </row>
    <row r="646" spans="1:8" x14ac:dyDescent="0.25">
      <c r="A646" s="1" t="s">
        <v>2262</v>
      </c>
      <c r="B646" t="s">
        <v>20</v>
      </c>
      <c r="C646" t="s">
        <v>2268</v>
      </c>
      <c r="D646" t="s">
        <v>2269</v>
      </c>
      <c r="E646" t="s">
        <v>2270</v>
      </c>
      <c r="H646" t="s">
        <v>2271</v>
      </c>
    </row>
    <row r="647" spans="1:8" x14ac:dyDescent="0.25">
      <c r="A647" s="1" t="s">
        <v>2262</v>
      </c>
      <c r="B647" t="s">
        <v>25</v>
      </c>
      <c r="C647" t="s">
        <v>2272</v>
      </c>
      <c r="D647" t="s">
        <v>2269</v>
      </c>
      <c r="E647" t="s">
        <v>2273</v>
      </c>
    </row>
    <row r="648" spans="1:8" x14ac:dyDescent="0.25">
      <c r="A648" s="1" t="s">
        <v>2262</v>
      </c>
      <c r="B648" t="s">
        <v>30</v>
      </c>
      <c r="C648" t="s">
        <v>2274</v>
      </c>
      <c r="D648" t="s">
        <v>2275</v>
      </c>
      <c r="E648" t="s">
        <v>2276</v>
      </c>
    </row>
    <row r="649" spans="1:8" x14ac:dyDescent="0.25">
      <c r="A649" s="1" t="s">
        <v>2262</v>
      </c>
      <c r="B649" t="s">
        <v>35</v>
      </c>
      <c r="C649" t="s">
        <v>2277</v>
      </c>
      <c r="D649" t="s">
        <v>2278</v>
      </c>
      <c r="E649" t="s">
        <v>2279</v>
      </c>
    </row>
    <row r="650" spans="1:8" x14ac:dyDescent="0.25">
      <c r="A650" s="1" t="s">
        <v>2280</v>
      </c>
      <c r="B650" t="s">
        <v>11</v>
      </c>
      <c r="C650" t="s">
        <v>2281</v>
      </c>
      <c r="D650" t="s">
        <v>2282</v>
      </c>
      <c r="H650" t="s">
        <v>2283</v>
      </c>
    </row>
    <row r="651" spans="1:8" x14ac:dyDescent="0.25">
      <c r="A651" s="1" t="s">
        <v>2280</v>
      </c>
      <c r="B651" t="s">
        <v>15</v>
      </c>
      <c r="C651" t="s">
        <v>2284</v>
      </c>
      <c r="D651" t="s">
        <v>2285</v>
      </c>
      <c r="E651" t="s">
        <v>2286</v>
      </c>
      <c r="H651" t="s">
        <v>2287</v>
      </c>
    </row>
    <row r="652" spans="1:8" x14ac:dyDescent="0.25">
      <c r="A652" s="1" t="s">
        <v>2280</v>
      </c>
      <c r="B652" t="s">
        <v>20</v>
      </c>
      <c r="C652" t="s">
        <v>2288</v>
      </c>
      <c r="D652" t="s">
        <v>2289</v>
      </c>
      <c r="E652" t="s">
        <v>2290</v>
      </c>
      <c r="H652" t="s">
        <v>2291</v>
      </c>
    </row>
    <row r="653" spans="1:8" x14ac:dyDescent="0.25">
      <c r="A653" s="1" t="s">
        <v>2280</v>
      </c>
      <c r="B653" t="s">
        <v>25</v>
      </c>
      <c r="C653" t="s">
        <v>2292</v>
      </c>
      <c r="D653" t="s">
        <v>2293</v>
      </c>
      <c r="E653" t="s">
        <v>2294</v>
      </c>
      <c r="H653" t="s">
        <v>2295</v>
      </c>
    </row>
    <row r="654" spans="1:8" x14ac:dyDescent="0.25">
      <c r="A654" s="1" t="s">
        <v>2280</v>
      </c>
      <c r="B654" t="s">
        <v>30</v>
      </c>
      <c r="C654" t="s">
        <v>2296</v>
      </c>
      <c r="D654" t="s">
        <v>2297</v>
      </c>
      <c r="E654" t="s">
        <v>2298</v>
      </c>
      <c r="H654" t="s">
        <v>2299</v>
      </c>
    </row>
    <row r="655" spans="1:8" x14ac:dyDescent="0.25">
      <c r="A655" s="1" t="s">
        <v>2280</v>
      </c>
      <c r="B655" t="s">
        <v>35</v>
      </c>
      <c r="C655" t="s">
        <v>2300</v>
      </c>
      <c r="D655" t="s">
        <v>2301</v>
      </c>
      <c r="E655" t="s">
        <v>2302</v>
      </c>
      <c r="H655" t="s">
        <v>2303</v>
      </c>
    </row>
    <row r="656" spans="1:8" x14ac:dyDescent="0.25">
      <c r="A656" s="1" t="s">
        <v>2304</v>
      </c>
      <c r="B656" t="s">
        <v>11</v>
      </c>
      <c r="C656" t="s">
        <v>2305</v>
      </c>
      <c r="D656" t="s">
        <v>2306</v>
      </c>
    </row>
    <row r="657" spans="1:5" x14ac:dyDescent="0.25">
      <c r="A657" s="1" t="s">
        <v>2304</v>
      </c>
      <c r="B657" t="s">
        <v>15</v>
      </c>
      <c r="C657" t="s">
        <v>2307</v>
      </c>
      <c r="D657" t="s">
        <v>2308</v>
      </c>
      <c r="E657" t="s">
        <v>2309</v>
      </c>
    </row>
    <row r="658" spans="1:5" x14ac:dyDescent="0.25">
      <c r="A658" s="1" t="s">
        <v>2304</v>
      </c>
      <c r="B658" t="s">
        <v>20</v>
      </c>
      <c r="C658" t="s">
        <v>2310</v>
      </c>
      <c r="D658" t="s">
        <v>2311</v>
      </c>
      <c r="E658" t="s">
        <v>2312</v>
      </c>
    </row>
    <row r="659" spans="1:5" x14ac:dyDescent="0.25">
      <c r="A659" s="1" t="s">
        <v>2304</v>
      </c>
      <c r="B659" t="s">
        <v>25</v>
      </c>
      <c r="C659" t="s">
        <v>2313</v>
      </c>
      <c r="D659" t="s">
        <v>2314</v>
      </c>
      <c r="E659" t="s">
        <v>2315</v>
      </c>
    </row>
    <row r="660" spans="1:5" x14ac:dyDescent="0.25">
      <c r="A660" s="1" t="s">
        <v>2304</v>
      </c>
      <c r="B660" t="s">
        <v>30</v>
      </c>
      <c r="C660" t="s">
        <v>2316</v>
      </c>
      <c r="D660" t="s">
        <v>2317</v>
      </c>
      <c r="E660" t="s">
        <v>2318</v>
      </c>
    </row>
    <row r="661" spans="1:5" x14ac:dyDescent="0.25">
      <c r="A661" s="1" t="s">
        <v>2304</v>
      </c>
      <c r="B661" t="s">
        <v>35</v>
      </c>
      <c r="C661" t="s">
        <v>2319</v>
      </c>
      <c r="D661" t="s">
        <v>2320</v>
      </c>
      <c r="E661" t="s">
        <v>2321</v>
      </c>
    </row>
    <row r="662" spans="1:5" x14ac:dyDescent="0.25">
      <c r="A662" s="1" t="s">
        <v>2322</v>
      </c>
      <c r="B662" t="s">
        <v>11</v>
      </c>
      <c r="C662" t="s">
        <v>2323</v>
      </c>
      <c r="D662" t="s">
        <v>2324</v>
      </c>
      <c r="E662" t="s">
        <v>2325</v>
      </c>
    </row>
    <row r="663" spans="1:5" x14ac:dyDescent="0.25">
      <c r="A663" s="1" t="s">
        <v>2322</v>
      </c>
      <c r="B663" t="s">
        <v>15</v>
      </c>
      <c r="C663" t="s">
        <v>2326</v>
      </c>
      <c r="D663" t="s">
        <v>2327</v>
      </c>
      <c r="E663" t="s">
        <v>2328</v>
      </c>
    </row>
    <row r="664" spans="1:5" x14ac:dyDescent="0.25">
      <c r="A664" s="1" t="s">
        <v>2322</v>
      </c>
      <c r="B664" t="s">
        <v>20</v>
      </c>
      <c r="C664" t="s">
        <v>2329</v>
      </c>
      <c r="D664" t="s">
        <v>2330</v>
      </c>
      <c r="E664" t="s">
        <v>2331</v>
      </c>
    </row>
    <row r="665" spans="1:5" x14ac:dyDescent="0.25">
      <c r="A665" s="1" t="s">
        <v>2322</v>
      </c>
      <c r="B665" t="s">
        <v>25</v>
      </c>
      <c r="C665" t="s">
        <v>2332</v>
      </c>
      <c r="D665" t="s">
        <v>2333</v>
      </c>
      <c r="E665" t="s">
        <v>2334</v>
      </c>
    </row>
    <row r="666" spans="1:5" x14ac:dyDescent="0.25">
      <c r="A666" s="1" t="s">
        <v>2322</v>
      </c>
      <c r="B666" t="s">
        <v>30</v>
      </c>
      <c r="C666" t="s">
        <v>2335</v>
      </c>
      <c r="D666" t="s">
        <v>2336</v>
      </c>
      <c r="E666" t="s">
        <v>2337</v>
      </c>
    </row>
    <row r="667" spans="1:5" x14ac:dyDescent="0.25">
      <c r="A667" s="1" t="s">
        <v>2322</v>
      </c>
      <c r="B667" t="s">
        <v>35</v>
      </c>
      <c r="C667" t="s">
        <v>2338</v>
      </c>
      <c r="D667" t="s">
        <v>2339</v>
      </c>
      <c r="E667" t="s">
        <v>2340</v>
      </c>
    </row>
    <row r="668" spans="1:5" s="6" customFormat="1" x14ac:dyDescent="0.25">
      <c r="A668" s="5" t="s">
        <v>2341</v>
      </c>
      <c r="B668" s="6" t="s">
        <v>11</v>
      </c>
      <c r="C668" s="6" t="s">
        <v>2342</v>
      </c>
      <c r="D668" s="6" t="s">
        <v>2343</v>
      </c>
    </row>
    <row r="669" spans="1:5" s="6" customFormat="1" x14ac:dyDescent="0.25">
      <c r="A669" s="5" t="s">
        <v>2341</v>
      </c>
      <c r="B669" s="6" t="s">
        <v>15</v>
      </c>
      <c r="C669" s="6" t="s">
        <v>1716</v>
      </c>
      <c r="D669" s="6" t="s">
        <v>1717</v>
      </c>
      <c r="E669" s="6" t="s">
        <v>2344</v>
      </c>
    </row>
    <row r="670" spans="1:5" s="6" customFormat="1" x14ac:dyDescent="0.25">
      <c r="A670" s="5" t="s">
        <v>2341</v>
      </c>
      <c r="B670" s="6" t="s">
        <v>20</v>
      </c>
      <c r="C670" s="6" t="s">
        <v>1719</v>
      </c>
      <c r="D670" s="6" t="s">
        <v>1720</v>
      </c>
      <c r="E670" s="6" t="s">
        <v>2345</v>
      </c>
    </row>
    <row r="671" spans="1:5" s="6" customFormat="1" x14ac:dyDescent="0.25">
      <c r="A671" s="5" t="s">
        <v>2341</v>
      </c>
      <c r="B671" s="6" t="s">
        <v>25</v>
      </c>
      <c r="C671" s="6" t="s">
        <v>2346</v>
      </c>
      <c r="D671" s="6" t="s">
        <v>2347</v>
      </c>
      <c r="E671" s="6" t="s">
        <v>2348</v>
      </c>
    </row>
    <row r="672" spans="1:5" s="6" customFormat="1" x14ac:dyDescent="0.25">
      <c r="A672" s="5" t="s">
        <v>2341</v>
      </c>
      <c r="B672" s="6" t="s">
        <v>30</v>
      </c>
      <c r="C672" s="6" t="s">
        <v>1725</v>
      </c>
      <c r="D672" s="6" t="s">
        <v>1726</v>
      </c>
      <c r="E672" s="6" t="s">
        <v>2349</v>
      </c>
    </row>
    <row r="673" spans="1:8" s="6" customFormat="1" x14ac:dyDescent="0.25">
      <c r="A673" s="5" t="s">
        <v>2341</v>
      </c>
      <c r="B673" s="6" t="s">
        <v>35</v>
      </c>
      <c r="C673" s="6" t="s">
        <v>2350</v>
      </c>
      <c r="D673" s="6" t="s">
        <v>2351</v>
      </c>
      <c r="E673" s="6" t="s">
        <v>2352</v>
      </c>
    </row>
    <row r="674" spans="1:8" x14ac:dyDescent="0.25">
      <c r="A674" s="1" t="s">
        <v>2353</v>
      </c>
      <c r="B674" t="s">
        <v>11</v>
      </c>
      <c r="C674" t="s">
        <v>2354</v>
      </c>
      <c r="D674" t="s">
        <v>2355</v>
      </c>
      <c r="E674" t="s">
        <v>2356</v>
      </c>
    </row>
    <row r="675" spans="1:8" x14ac:dyDescent="0.25">
      <c r="A675" s="1" t="s">
        <v>2353</v>
      </c>
      <c r="B675" t="s">
        <v>15</v>
      </c>
      <c r="C675" t="s">
        <v>2357</v>
      </c>
      <c r="D675" t="s">
        <v>2358</v>
      </c>
      <c r="E675" t="s">
        <v>2359</v>
      </c>
    </row>
    <row r="676" spans="1:8" x14ac:dyDescent="0.25">
      <c r="A676" s="1" t="s">
        <v>2353</v>
      </c>
      <c r="B676" t="s">
        <v>20</v>
      </c>
      <c r="C676" t="s">
        <v>2360</v>
      </c>
      <c r="D676" t="s">
        <v>2361</v>
      </c>
      <c r="E676" t="s">
        <v>2362</v>
      </c>
    </row>
    <row r="677" spans="1:8" x14ac:dyDescent="0.25">
      <c r="A677" s="1" t="s">
        <v>2353</v>
      </c>
      <c r="B677" t="s">
        <v>25</v>
      </c>
      <c r="C677" t="s">
        <v>2363</v>
      </c>
      <c r="D677" t="s">
        <v>2364</v>
      </c>
      <c r="E677" t="s">
        <v>2365</v>
      </c>
    </row>
    <row r="678" spans="1:8" x14ac:dyDescent="0.25">
      <c r="A678" s="1" t="s">
        <v>2353</v>
      </c>
      <c r="B678" t="s">
        <v>30</v>
      </c>
      <c r="C678" t="s">
        <v>2366</v>
      </c>
      <c r="D678" t="s">
        <v>2367</v>
      </c>
      <c r="E678" t="s">
        <v>2368</v>
      </c>
    </row>
    <row r="679" spans="1:8" x14ac:dyDescent="0.25">
      <c r="A679" s="1" t="s">
        <v>2353</v>
      </c>
      <c r="B679" t="s">
        <v>35</v>
      </c>
      <c r="C679" t="s">
        <v>2369</v>
      </c>
      <c r="D679" t="s">
        <v>2370</v>
      </c>
      <c r="E679" t="s">
        <v>2371</v>
      </c>
    </row>
    <row r="680" spans="1:8" x14ac:dyDescent="0.25">
      <c r="A680" s="1" t="s">
        <v>2372</v>
      </c>
      <c r="B680" t="s">
        <v>11</v>
      </c>
      <c r="C680" t="s">
        <v>2373</v>
      </c>
      <c r="D680" t="s">
        <v>2374</v>
      </c>
      <c r="E680" t="s">
        <v>2375</v>
      </c>
      <c r="H680" t="s">
        <v>2376</v>
      </c>
    </row>
    <row r="681" spans="1:8" x14ac:dyDescent="0.25">
      <c r="A681" s="1" t="s">
        <v>2372</v>
      </c>
      <c r="B681" t="s">
        <v>15</v>
      </c>
      <c r="C681" t="s">
        <v>2377</v>
      </c>
      <c r="D681" t="s">
        <v>2378</v>
      </c>
      <c r="E681" t="s">
        <v>2379</v>
      </c>
      <c r="H681" t="s">
        <v>2380</v>
      </c>
    </row>
    <row r="682" spans="1:8" x14ac:dyDescent="0.25">
      <c r="A682" s="1" t="s">
        <v>2372</v>
      </c>
      <c r="B682" t="s">
        <v>20</v>
      </c>
      <c r="C682" t="s">
        <v>2381</v>
      </c>
      <c r="D682" t="s">
        <v>2382</v>
      </c>
      <c r="E682" t="s">
        <v>2383</v>
      </c>
      <c r="H682" t="s">
        <v>2384</v>
      </c>
    </row>
    <row r="683" spans="1:8" x14ac:dyDescent="0.25">
      <c r="A683" s="1" t="s">
        <v>2372</v>
      </c>
      <c r="B683" t="s">
        <v>25</v>
      </c>
      <c r="C683" t="s">
        <v>2385</v>
      </c>
      <c r="D683" t="s">
        <v>2386</v>
      </c>
      <c r="E683" t="s">
        <v>2387</v>
      </c>
      <c r="H683" t="s">
        <v>2388</v>
      </c>
    </row>
    <row r="684" spans="1:8" x14ac:dyDescent="0.25">
      <c r="A684" s="1" t="s">
        <v>2372</v>
      </c>
      <c r="B684" t="s">
        <v>30</v>
      </c>
      <c r="C684" t="s">
        <v>2389</v>
      </c>
      <c r="D684" t="s">
        <v>2390</v>
      </c>
      <c r="E684" t="s">
        <v>2391</v>
      </c>
      <c r="H684" t="s">
        <v>2392</v>
      </c>
    </row>
    <row r="685" spans="1:8" x14ac:dyDescent="0.25">
      <c r="A685" s="1" t="s">
        <v>2372</v>
      </c>
      <c r="B685" t="s">
        <v>35</v>
      </c>
      <c r="C685" t="s">
        <v>2393</v>
      </c>
      <c r="D685" t="s">
        <v>2394</v>
      </c>
      <c r="E685" t="s">
        <v>2395</v>
      </c>
      <c r="H685" t="s">
        <v>2396</v>
      </c>
    </row>
    <row r="686" spans="1:8" x14ac:dyDescent="0.25">
      <c r="A686" s="1" t="s">
        <v>2397</v>
      </c>
      <c r="B686" t="s">
        <v>11</v>
      </c>
      <c r="C686" t="s">
        <v>2398</v>
      </c>
      <c r="D686" t="s">
        <v>2399</v>
      </c>
    </row>
    <row r="687" spans="1:8" x14ac:dyDescent="0.25">
      <c r="A687" s="1" t="s">
        <v>2397</v>
      </c>
      <c r="B687" t="s">
        <v>15</v>
      </c>
      <c r="C687" t="s">
        <v>2400</v>
      </c>
      <c r="D687" t="s">
        <v>2401</v>
      </c>
      <c r="E687" t="s">
        <v>2402</v>
      </c>
    </row>
    <row r="688" spans="1:8" x14ac:dyDescent="0.25">
      <c r="A688" s="1" t="s">
        <v>2397</v>
      </c>
      <c r="B688" t="s">
        <v>20</v>
      </c>
      <c r="C688" t="s">
        <v>2403</v>
      </c>
      <c r="D688" t="s">
        <v>2404</v>
      </c>
      <c r="E688" t="s">
        <v>2405</v>
      </c>
    </row>
    <row r="689" spans="1:8" x14ac:dyDescent="0.25">
      <c r="A689" s="1" t="s">
        <v>2397</v>
      </c>
      <c r="B689" t="s">
        <v>25</v>
      </c>
      <c r="C689" t="s">
        <v>2406</v>
      </c>
      <c r="D689" t="s">
        <v>2407</v>
      </c>
      <c r="E689" t="s">
        <v>2408</v>
      </c>
    </row>
    <row r="690" spans="1:8" x14ac:dyDescent="0.25">
      <c r="A690" s="1" t="s">
        <v>2397</v>
      </c>
      <c r="B690" t="s">
        <v>30</v>
      </c>
      <c r="C690" t="s">
        <v>2409</v>
      </c>
      <c r="D690" t="s">
        <v>2410</v>
      </c>
      <c r="E690" t="s">
        <v>2411</v>
      </c>
    </row>
    <row r="691" spans="1:8" x14ac:dyDescent="0.25">
      <c r="A691" s="1" t="s">
        <v>2397</v>
      </c>
      <c r="B691" t="s">
        <v>35</v>
      </c>
      <c r="C691" t="s">
        <v>2412</v>
      </c>
      <c r="D691" t="s">
        <v>2413</v>
      </c>
      <c r="E691" t="s">
        <v>2414</v>
      </c>
    </row>
    <row r="692" spans="1:8" x14ac:dyDescent="0.25">
      <c r="A692" s="1" t="s">
        <v>2415</v>
      </c>
      <c r="B692" t="s">
        <v>11</v>
      </c>
      <c r="C692" t="s">
        <v>2416</v>
      </c>
      <c r="D692" t="s">
        <v>2417</v>
      </c>
    </row>
    <row r="693" spans="1:8" x14ac:dyDescent="0.25">
      <c r="A693" s="1" t="s">
        <v>2415</v>
      </c>
      <c r="B693" t="s">
        <v>15</v>
      </c>
      <c r="C693" t="s">
        <v>2418</v>
      </c>
      <c r="D693" t="s">
        <v>2419</v>
      </c>
      <c r="E693" t="s">
        <v>2420</v>
      </c>
    </row>
    <row r="694" spans="1:8" x14ac:dyDescent="0.25">
      <c r="A694" s="1" t="s">
        <v>2415</v>
      </c>
      <c r="B694" t="s">
        <v>20</v>
      </c>
      <c r="C694" t="s">
        <v>2421</v>
      </c>
      <c r="D694" t="s">
        <v>2422</v>
      </c>
      <c r="E694" t="s">
        <v>2423</v>
      </c>
      <c r="H694" t="s">
        <v>2271</v>
      </c>
    </row>
    <row r="695" spans="1:8" x14ac:dyDescent="0.25">
      <c r="A695" s="1" t="s">
        <v>2415</v>
      </c>
      <c r="B695" t="s">
        <v>25</v>
      </c>
      <c r="C695" t="s">
        <v>2424</v>
      </c>
      <c r="D695" t="s">
        <v>2425</v>
      </c>
      <c r="E695" t="s">
        <v>2426</v>
      </c>
    </row>
    <row r="696" spans="1:8" x14ac:dyDescent="0.25">
      <c r="A696" s="1" t="s">
        <v>2415</v>
      </c>
      <c r="B696" t="s">
        <v>30</v>
      </c>
      <c r="C696" t="s">
        <v>2427</v>
      </c>
      <c r="D696" t="s">
        <v>2428</v>
      </c>
      <c r="E696" t="s">
        <v>2429</v>
      </c>
    </row>
    <row r="697" spans="1:8" x14ac:dyDescent="0.25">
      <c r="A697" s="1" t="s">
        <v>2415</v>
      </c>
      <c r="B697" t="s">
        <v>35</v>
      </c>
      <c r="C697" t="s">
        <v>2430</v>
      </c>
      <c r="D697" t="s">
        <v>2431</v>
      </c>
      <c r="E697" t="s">
        <v>2432</v>
      </c>
    </row>
    <row r="698" spans="1:8" x14ac:dyDescent="0.25">
      <c r="A698" s="1" t="s">
        <v>2433</v>
      </c>
      <c r="B698" t="s">
        <v>11</v>
      </c>
      <c r="C698" t="s">
        <v>2434</v>
      </c>
      <c r="D698" t="s">
        <v>2435</v>
      </c>
      <c r="E698" t="s">
        <v>2436</v>
      </c>
      <c r="H698" t="s">
        <v>2437</v>
      </c>
    </row>
    <row r="699" spans="1:8" x14ac:dyDescent="0.25">
      <c r="A699" s="1" t="s">
        <v>2433</v>
      </c>
      <c r="B699" t="s">
        <v>15</v>
      </c>
      <c r="C699" t="s">
        <v>2438</v>
      </c>
      <c r="D699" t="s">
        <v>2439</v>
      </c>
      <c r="E699" t="s">
        <v>2440</v>
      </c>
      <c r="H699" t="s">
        <v>2441</v>
      </c>
    </row>
    <row r="700" spans="1:8" s="6" customFormat="1" x14ac:dyDescent="0.25">
      <c r="A700" s="5" t="s">
        <v>2433</v>
      </c>
      <c r="B700" s="6" t="s">
        <v>20</v>
      </c>
      <c r="C700" s="6" t="s">
        <v>2442</v>
      </c>
      <c r="D700" s="6" t="s">
        <v>2443</v>
      </c>
    </row>
    <row r="701" spans="1:8" x14ac:dyDescent="0.25">
      <c r="A701" s="1" t="s">
        <v>2433</v>
      </c>
      <c r="B701" t="s">
        <v>25</v>
      </c>
      <c r="C701" t="s">
        <v>2444</v>
      </c>
      <c r="D701" t="s">
        <v>2439</v>
      </c>
      <c r="E701" t="s">
        <v>2445</v>
      </c>
      <c r="H701" t="s">
        <v>2446</v>
      </c>
    </row>
    <row r="702" spans="1:8" s="6" customFormat="1" x14ac:dyDescent="0.25">
      <c r="A702" s="5" t="s">
        <v>2433</v>
      </c>
      <c r="B702" s="6" t="s">
        <v>30</v>
      </c>
      <c r="C702" s="6" t="s">
        <v>2447</v>
      </c>
      <c r="D702" s="6" t="s">
        <v>2448</v>
      </c>
    </row>
    <row r="703" spans="1:8" x14ac:dyDescent="0.25">
      <c r="A703" s="1" t="s">
        <v>2433</v>
      </c>
      <c r="B703" t="s">
        <v>35</v>
      </c>
      <c r="C703" t="s">
        <v>2449</v>
      </c>
      <c r="D703" t="s">
        <v>2450</v>
      </c>
      <c r="E703" t="s">
        <v>2451</v>
      </c>
      <c r="H703" t="s">
        <v>2452</v>
      </c>
    </row>
    <row r="704" spans="1:8" x14ac:dyDescent="0.25">
      <c r="A704" s="1" t="s">
        <v>2453</v>
      </c>
      <c r="B704" t="s">
        <v>11</v>
      </c>
      <c r="C704" t="s">
        <v>2454</v>
      </c>
      <c r="D704" t="s">
        <v>2455</v>
      </c>
      <c r="H704" t="s">
        <v>2456</v>
      </c>
    </row>
    <row r="705" spans="1:8" x14ac:dyDescent="0.25">
      <c r="A705" s="1" t="s">
        <v>2453</v>
      </c>
      <c r="B705" t="s">
        <v>15</v>
      </c>
      <c r="C705" t="s">
        <v>2457</v>
      </c>
      <c r="D705" t="s">
        <v>2458</v>
      </c>
      <c r="E705" t="s">
        <v>2459</v>
      </c>
      <c r="H705" t="s">
        <v>2460</v>
      </c>
    </row>
    <row r="706" spans="1:8" x14ac:dyDescent="0.25">
      <c r="A706" s="1" t="s">
        <v>2453</v>
      </c>
      <c r="B706" t="s">
        <v>20</v>
      </c>
      <c r="C706" t="s">
        <v>2461</v>
      </c>
      <c r="D706" t="s">
        <v>2462</v>
      </c>
      <c r="E706" t="s">
        <v>2463</v>
      </c>
      <c r="H706" t="s">
        <v>2464</v>
      </c>
    </row>
    <row r="707" spans="1:8" x14ac:dyDescent="0.25">
      <c r="A707" s="1" t="s">
        <v>2453</v>
      </c>
      <c r="B707" t="s">
        <v>25</v>
      </c>
      <c r="C707" t="s">
        <v>2465</v>
      </c>
      <c r="D707" t="s">
        <v>2458</v>
      </c>
      <c r="E707" t="s">
        <v>2466</v>
      </c>
      <c r="H707" t="s">
        <v>2467</v>
      </c>
    </row>
    <row r="708" spans="1:8" x14ac:dyDescent="0.25">
      <c r="A708" s="1" t="s">
        <v>2453</v>
      </c>
      <c r="B708" t="s">
        <v>30</v>
      </c>
      <c r="C708" t="s">
        <v>2468</v>
      </c>
      <c r="D708" t="s">
        <v>2469</v>
      </c>
      <c r="E708" t="s">
        <v>2470</v>
      </c>
      <c r="H708" t="s">
        <v>2471</v>
      </c>
    </row>
    <row r="709" spans="1:8" x14ac:dyDescent="0.25">
      <c r="A709" s="1" t="s">
        <v>2453</v>
      </c>
      <c r="B709" t="s">
        <v>35</v>
      </c>
      <c r="C709" t="s">
        <v>2472</v>
      </c>
      <c r="D709" t="s">
        <v>2473</v>
      </c>
      <c r="E709" t="s">
        <v>2474</v>
      </c>
      <c r="H709" t="s">
        <v>2475</v>
      </c>
    </row>
    <row r="710" spans="1:8" x14ac:dyDescent="0.25">
      <c r="A710" s="1" t="s">
        <v>2476</v>
      </c>
      <c r="B710" t="s">
        <v>11</v>
      </c>
      <c r="C710" t="s">
        <v>2477</v>
      </c>
      <c r="D710" t="s">
        <v>2478</v>
      </c>
      <c r="H710" t="s">
        <v>2479</v>
      </c>
    </row>
    <row r="711" spans="1:8" x14ac:dyDescent="0.25">
      <c r="A711" s="1" t="s">
        <v>2476</v>
      </c>
      <c r="B711" t="s">
        <v>15</v>
      </c>
      <c r="C711" t="s">
        <v>2480</v>
      </c>
      <c r="D711" t="s">
        <v>2481</v>
      </c>
      <c r="E711" t="s">
        <v>2482</v>
      </c>
      <c r="H711" t="s">
        <v>2483</v>
      </c>
    </row>
    <row r="712" spans="1:8" x14ac:dyDescent="0.25">
      <c r="A712" s="1" t="s">
        <v>2476</v>
      </c>
      <c r="B712" t="s">
        <v>20</v>
      </c>
      <c r="C712" t="s">
        <v>2484</v>
      </c>
      <c r="D712" t="s">
        <v>2485</v>
      </c>
      <c r="E712" t="s">
        <v>2486</v>
      </c>
      <c r="H712" t="s">
        <v>2487</v>
      </c>
    </row>
    <row r="713" spans="1:8" x14ac:dyDescent="0.25">
      <c r="A713" s="1" t="s">
        <v>2476</v>
      </c>
      <c r="B713" t="s">
        <v>25</v>
      </c>
      <c r="C713" t="s">
        <v>2488</v>
      </c>
      <c r="D713" t="s">
        <v>2489</v>
      </c>
      <c r="E713" t="s">
        <v>2490</v>
      </c>
      <c r="H713" t="s">
        <v>2491</v>
      </c>
    </row>
    <row r="714" spans="1:8" x14ac:dyDescent="0.25">
      <c r="A714" s="1" t="s">
        <v>2476</v>
      </c>
      <c r="B714" t="s">
        <v>30</v>
      </c>
      <c r="C714" t="s">
        <v>2492</v>
      </c>
      <c r="D714" t="s">
        <v>2493</v>
      </c>
      <c r="E714" t="s">
        <v>2494</v>
      </c>
      <c r="H714" t="s">
        <v>2495</v>
      </c>
    </row>
    <row r="715" spans="1:8" x14ac:dyDescent="0.25">
      <c r="A715" s="1" t="s">
        <v>2476</v>
      </c>
      <c r="B715" t="s">
        <v>35</v>
      </c>
      <c r="C715" t="s">
        <v>2496</v>
      </c>
      <c r="D715" t="s">
        <v>2497</v>
      </c>
      <c r="E715" t="s">
        <v>2498</v>
      </c>
      <c r="H715" t="s">
        <v>2499</v>
      </c>
    </row>
    <row r="716" spans="1:8" x14ac:dyDescent="0.25">
      <c r="A716" s="1" t="s">
        <v>2500</v>
      </c>
      <c r="B716" t="s">
        <v>11</v>
      </c>
      <c r="C716" t="s">
        <v>2501</v>
      </c>
      <c r="D716" t="s">
        <v>2502</v>
      </c>
      <c r="H716" t="s">
        <v>2503</v>
      </c>
    </row>
    <row r="717" spans="1:8" x14ac:dyDescent="0.25">
      <c r="A717" s="1" t="s">
        <v>2500</v>
      </c>
      <c r="B717" t="s">
        <v>15</v>
      </c>
      <c r="C717" t="s">
        <v>2504</v>
      </c>
      <c r="D717" t="s">
        <v>2502</v>
      </c>
      <c r="E717" t="s">
        <v>2505</v>
      </c>
      <c r="H717" t="s">
        <v>2506</v>
      </c>
    </row>
    <row r="718" spans="1:8" x14ac:dyDescent="0.25">
      <c r="A718" s="1" t="s">
        <v>2500</v>
      </c>
      <c r="B718" t="s">
        <v>20</v>
      </c>
      <c r="C718" t="s">
        <v>2507</v>
      </c>
      <c r="D718" t="s">
        <v>2508</v>
      </c>
      <c r="E718" t="s">
        <v>2509</v>
      </c>
      <c r="H718" t="s">
        <v>2510</v>
      </c>
    </row>
    <row r="719" spans="1:8" x14ac:dyDescent="0.25">
      <c r="A719" s="1" t="s">
        <v>2500</v>
      </c>
      <c r="B719" t="s">
        <v>25</v>
      </c>
      <c r="C719" t="s">
        <v>2511</v>
      </c>
      <c r="D719" t="s">
        <v>2512</v>
      </c>
      <c r="E719" t="s">
        <v>2513</v>
      </c>
      <c r="H719" t="s">
        <v>2514</v>
      </c>
    </row>
    <row r="720" spans="1:8" x14ac:dyDescent="0.25">
      <c r="A720" s="1" t="s">
        <v>2500</v>
      </c>
      <c r="B720" t="s">
        <v>30</v>
      </c>
      <c r="C720" t="s">
        <v>2515</v>
      </c>
      <c r="D720" t="s">
        <v>2502</v>
      </c>
      <c r="E720" t="s">
        <v>2516</v>
      </c>
      <c r="H720" t="s">
        <v>2517</v>
      </c>
    </row>
    <row r="721" spans="1:8" x14ac:dyDescent="0.25">
      <c r="A721" s="1" t="s">
        <v>2500</v>
      </c>
      <c r="B721" t="s">
        <v>35</v>
      </c>
      <c r="C721" t="s">
        <v>2518</v>
      </c>
      <c r="D721" t="s">
        <v>2502</v>
      </c>
      <c r="E721" t="s">
        <v>2519</v>
      </c>
      <c r="H721" t="s">
        <v>2520</v>
      </c>
    </row>
    <row r="722" spans="1:8" x14ac:dyDescent="0.25">
      <c r="A722" s="1" t="s">
        <v>2521</v>
      </c>
      <c r="B722" t="s">
        <v>11</v>
      </c>
      <c r="C722" t="s">
        <v>2522</v>
      </c>
      <c r="D722" t="s">
        <v>2523</v>
      </c>
      <c r="E722" t="s">
        <v>2524</v>
      </c>
      <c r="H722" t="s">
        <v>2525</v>
      </c>
    </row>
    <row r="723" spans="1:8" x14ac:dyDescent="0.25">
      <c r="A723" s="1" t="s">
        <v>2521</v>
      </c>
      <c r="B723" t="s">
        <v>15</v>
      </c>
      <c r="C723" t="s">
        <v>2526</v>
      </c>
      <c r="D723" t="s">
        <v>2527</v>
      </c>
      <c r="E723" t="s">
        <v>2528</v>
      </c>
      <c r="H723" t="s">
        <v>2529</v>
      </c>
    </row>
    <row r="724" spans="1:8" x14ac:dyDescent="0.25">
      <c r="A724" s="1" t="s">
        <v>2521</v>
      </c>
      <c r="B724" t="s">
        <v>20</v>
      </c>
      <c r="C724" t="s">
        <v>2530</v>
      </c>
      <c r="D724" t="s">
        <v>2531</v>
      </c>
      <c r="E724" t="s">
        <v>2532</v>
      </c>
      <c r="H724" t="s">
        <v>2533</v>
      </c>
    </row>
    <row r="725" spans="1:8" x14ac:dyDescent="0.25">
      <c r="A725" s="1" t="s">
        <v>2521</v>
      </c>
      <c r="B725" t="s">
        <v>25</v>
      </c>
      <c r="C725" t="s">
        <v>2534</v>
      </c>
      <c r="D725" t="s">
        <v>2535</v>
      </c>
      <c r="F725" t="s">
        <v>2536</v>
      </c>
      <c r="H725" t="s">
        <v>2537</v>
      </c>
    </row>
    <row r="726" spans="1:8" x14ac:dyDescent="0.25">
      <c r="A726" s="1" t="s">
        <v>2521</v>
      </c>
      <c r="B726" t="s">
        <v>30</v>
      </c>
      <c r="C726" t="s">
        <v>2538</v>
      </c>
      <c r="D726" t="s">
        <v>2539</v>
      </c>
      <c r="E726" t="s">
        <v>2540</v>
      </c>
      <c r="H726" t="s">
        <v>2541</v>
      </c>
    </row>
    <row r="727" spans="1:8" x14ac:dyDescent="0.25">
      <c r="A727" s="1" t="s">
        <v>2521</v>
      </c>
      <c r="B727" t="s">
        <v>35</v>
      </c>
      <c r="C727" t="s">
        <v>2542</v>
      </c>
      <c r="D727" t="s">
        <v>2543</v>
      </c>
      <c r="E727" t="s">
        <v>2544</v>
      </c>
      <c r="H727" t="s">
        <v>2545</v>
      </c>
    </row>
    <row r="728" spans="1:8" x14ac:dyDescent="0.25">
      <c r="A728" s="1" t="s">
        <v>2546</v>
      </c>
      <c r="B728" t="s">
        <v>11</v>
      </c>
      <c r="C728" t="s">
        <v>2547</v>
      </c>
      <c r="D728" t="s">
        <v>2548</v>
      </c>
    </row>
    <row r="729" spans="1:8" x14ac:dyDescent="0.25">
      <c r="A729" s="1" t="s">
        <v>2546</v>
      </c>
      <c r="B729" t="s">
        <v>15</v>
      </c>
      <c r="C729" t="s">
        <v>2549</v>
      </c>
      <c r="D729" t="s">
        <v>2550</v>
      </c>
      <c r="E729" t="s">
        <v>2551</v>
      </c>
    </row>
    <row r="730" spans="1:8" x14ac:dyDescent="0.25">
      <c r="A730" s="1" t="s">
        <v>2546</v>
      </c>
      <c r="B730" t="s">
        <v>20</v>
      </c>
      <c r="C730" t="s">
        <v>2552</v>
      </c>
      <c r="D730" t="s">
        <v>2553</v>
      </c>
      <c r="E730" t="s">
        <v>2554</v>
      </c>
    </row>
    <row r="731" spans="1:8" x14ac:dyDescent="0.25">
      <c r="A731" s="1" t="s">
        <v>2546</v>
      </c>
      <c r="B731" t="s">
        <v>25</v>
      </c>
      <c r="C731" t="s">
        <v>2555</v>
      </c>
      <c r="D731" t="s">
        <v>2556</v>
      </c>
      <c r="E731" t="s">
        <v>2557</v>
      </c>
    </row>
    <row r="732" spans="1:8" x14ac:dyDescent="0.25">
      <c r="A732" s="1" t="s">
        <v>2546</v>
      </c>
      <c r="B732" t="s">
        <v>30</v>
      </c>
      <c r="C732" t="s">
        <v>2558</v>
      </c>
      <c r="D732" t="s">
        <v>2559</v>
      </c>
      <c r="E732" t="s">
        <v>2560</v>
      </c>
    </row>
    <row r="733" spans="1:8" x14ac:dyDescent="0.25">
      <c r="A733" s="1" t="s">
        <v>2546</v>
      </c>
      <c r="B733" t="s">
        <v>35</v>
      </c>
      <c r="C733" t="s">
        <v>2561</v>
      </c>
      <c r="D733" t="s">
        <v>2562</v>
      </c>
      <c r="E733" t="s">
        <v>2563</v>
      </c>
    </row>
    <row r="734" spans="1:8" x14ac:dyDescent="0.25">
      <c r="A734" s="1" t="s">
        <v>2564</v>
      </c>
      <c r="B734" t="s">
        <v>11</v>
      </c>
      <c r="C734" t="s">
        <v>2565</v>
      </c>
      <c r="D734" t="s">
        <v>2566</v>
      </c>
    </row>
    <row r="735" spans="1:8" x14ac:dyDescent="0.25">
      <c r="A735" s="1" t="s">
        <v>2564</v>
      </c>
      <c r="B735" t="s">
        <v>15</v>
      </c>
      <c r="C735" t="s">
        <v>2567</v>
      </c>
      <c r="D735" t="s">
        <v>2568</v>
      </c>
      <c r="E735" t="s">
        <v>2569</v>
      </c>
    </row>
    <row r="736" spans="1:8" x14ac:dyDescent="0.25">
      <c r="A736" s="1" t="s">
        <v>2564</v>
      </c>
      <c r="B736" t="s">
        <v>20</v>
      </c>
      <c r="C736" t="s">
        <v>2570</v>
      </c>
      <c r="D736" t="s">
        <v>2571</v>
      </c>
      <c r="E736" t="s">
        <v>2572</v>
      </c>
    </row>
    <row r="737" spans="1:8" x14ac:dyDescent="0.25">
      <c r="A737" s="1" t="s">
        <v>2564</v>
      </c>
      <c r="B737" t="s">
        <v>25</v>
      </c>
      <c r="C737" t="s">
        <v>2573</v>
      </c>
      <c r="D737" t="s">
        <v>2574</v>
      </c>
      <c r="E737" t="s">
        <v>2575</v>
      </c>
    </row>
    <row r="738" spans="1:8" x14ac:dyDescent="0.25">
      <c r="A738" s="1" t="s">
        <v>2564</v>
      </c>
      <c r="B738" t="s">
        <v>30</v>
      </c>
      <c r="C738" t="s">
        <v>2576</v>
      </c>
      <c r="D738" t="s">
        <v>2577</v>
      </c>
      <c r="E738" t="s">
        <v>2578</v>
      </c>
    </row>
    <row r="739" spans="1:8" x14ac:dyDescent="0.25">
      <c r="A739" s="1" t="s">
        <v>2564</v>
      </c>
      <c r="B739" t="s">
        <v>35</v>
      </c>
      <c r="C739" t="s">
        <v>2579</v>
      </c>
      <c r="D739" t="s">
        <v>2580</v>
      </c>
      <c r="E739" t="s">
        <v>2581</v>
      </c>
    </row>
    <row r="740" spans="1:8" x14ac:dyDescent="0.25">
      <c r="A740" s="1" t="s">
        <v>2582</v>
      </c>
      <c r="B740" t="s">
        <v>11</v>
      </c>
      <c r="C740" t="s">
        <v>2583</v>
      </c>
      <c r="D740" t="s">
        <v>2584</v>
      </c>
    </row>
    <row r="741" spans="1:8" x14ac:dyDescent="0.25">
      <c r="A741" s="1" t="s">
        <v>2582</v>
      </c>
      <c r="B741" t="s">
        <v>15</v>
      </c>
      <c r="C741" t="s">
        <v>2585</v>
      </c>
      <c r="D741" t="s">
        <v>2586</v>
      </c>
      <c r="E741" t="s">
        <v>2587</v>
      </c>
    </row>
    <row r="742" spans="1:8" x14ac:dyDescent="0.25">
      <c r="A742" s="1" t="s">
        <v>2582</v>
      </c>
      <c r="B742" t="s">
        <v>20</v>
      </c>
      <c r="C742" t="s">
        <v>2588</v>
      </c>
      <c r="D742" t="s">
        <v>2589</v>
      </c>
      <c r="E742" t="s">
        <v>2590</v>
      </c>
    </row>
    <row r="743" spans="1:8" x14ac:dyDescent="0.25">
      <c r="A743" s="1" t="s">
        <v>2582</v>
      </c>
      <c r="B743" t="s">
        <v>25</v>
      </c>
      <c r="C743" t="s">
        <v>2591</v>
      </c>
      <c r="D743" t="s">
        <v>2592</v>
      </c>
      <c r="E743" t="s">
        <v>2593</v>
      </c>
    </row>
    <row r="744" spans="1:8" x14ac:dyDescent="0.25">
      <c r="A744" s="1" t="s">
        <v>2582</v>
      </c>
      <c r="B744" t="s">
        <v>30</v>
      </c>
      <c r="C744" t="s">
        <v>2594</v>
      </c>
      <c r="D744" t="s">
        <v>2595</v>
      </c>
      <c r="E744" t="s">
        <v>2596</v>
      </c>
    </row>
    <row r="745" spans="1:8" x14ac:dyDescent="0.25">
      <c r="A745" s="1" t="s">
        <v>2582</v>
      </c>
      <c r="B745" t="s">
        <v>35</v>
      </c>
      <c r="C745" t="s">
        <v>2597</v>
      </c>
      <c r="D745" t="s">
        <v>2598</v>
      </c>
      <c r="E745" t="s">
        <v>2599</v>
      </c>
    </row>
    <row r="746" spans="1:8" x14ac:dyDescent="0.25">
      <c r="A746" s="1" t="s">
        <v>2600</v>
      </c>
      <c r="B746" t="s">
        <v>11</v>
      </c>
      <c r="C746" t="s">
        <v>2601</v>
      </c>
      <c r="D746" t="s">
        <v>2602</v>
      </c>
    </row>
    <row r="747" spans="1:8" x14ac:dyDescent="0.25">
      <c r="A747" s="1" t="s">
        <v>2600</v>
      </c>
      <c r="B747" t="s">
        <v>15</v>
      </c>
      <c r="C747" t="s">
        <v>2603</v>
      </c>
      <c r="D747" t="s">
        <v>2604</v>
      </c>
      <c r="E747" t="s">
        <v>2605</v>
      </c>
    </row>
    <row r="748" spans="1:8" x14ac:dyDescent="0.25">
      <c r="A748" s="1" t="s">
        <v>2600</v>
      </c>
      <c r="B748" t="s">
        <v>20</v>
      </c>
      <c r="C748" t="s">
        <v>2606</v>
      </c>
      <c r="D748" t="s">
        <v>2607</v>
      </c>
      <c r="E748" t="s">
        <v>2608</v>
      </c>
    </row>
    <row r="749" spans="1:8" x14ac:dyDescent="0.25">
      <c r="A749" s="1" t="s">
        <v>2600</v>
      </c>
      <c r="B749" t="s">
        <v>25</v>
      </c>
      <c r="C749" t="s">
        <v>2609</v>
      </c>
      <c r="D749" t="s">
        <v>2610</v>
      </c>
      <c r="E749" t="s">
        <v>2611</v>
      </c>
    </row>
    <row r="750" spans="1:8" x14ac:dyDescent="0.25">
      <c r="A750" s="1" t="s">
        <v>2600</v>
      </c>
      <c r="B750" t="s">
        <v>30</v>
      </c>
      <c r="C750" t="s">
        <v>2612</v>
      </c>
      <c r="D750" t="s">
        <v>2613</v>
      </c>
      <c r="E750" t="s">
        <v>2614</v>
      </c>
    </row>
    <row r="751" spans="1:8" x14ac:dyDescent="0.25">
      <c r="A751" s="1" t="s">
        <v>2600</v>
      </c>
      <c r="B751" t="s">
        <v>35</v>
      </c>
      <c r="C751" t="s">
        <v>2615</v>
      </c>
      <c r="D751" t="s">
        <v>2616</v>
      </c>
      <c r="E751" t="s">
        <v>2617</v>
      </c>
    </row>
    <row r="752" spans="1:8" x14ac:dyDescent="0.25">
      <c r="A752" s="1" t="s">
        <v>2618</v>
      </c>
      <c r="B752" t="s">
        <v>11</v>
      </c>
      <c r="C752" t="s">
        <v>2619</v>
      </c>
      <c r="D752" t="s">
        <v>2620</v>
      </c>
      <c r="E752" t="s">
        <v>2621</v>
      </c>
      <c r="H752" t="s">
        <v>2622</v>
      </c>
    </row>
    <row r="753" spans="1:8" x14ac:dyDescent="0.25">
      <c r="A753" s="1" t="s">
        <v>2618</v>
      </c>
      <c r="B753" t="s">
        <v>15</v>
      </c>
      <c r="C753" t="s">
        <v>2623</v>
      </c>
      <c r="D753" t="s">
        <v>2624</v>
      </c>
      <c r="E753" t="s">
        <v>2625</v>
      </c>
      <c r="H753" t="s">
        <v>2626</v>
      </c>
    </row>
    <row r="754" spans="1:8" x14ac:dyDescent="0.25">
      <c r="A754" s="1" t="s">
        <v>2618</v>
      </c>
      <c r="B754" t="s">
        <v>20</v>
      </c>
      <c r="C754" t="s">
        <v>2627</v>
      </c>
      <c r="D754" t="s">
        <v>2628</v>
      </c>
      <c r="E754" t="s">
        <v>2629</v>
      </c>
      <c r="H754" t="s">
        <v>2630</v>
      </c>
    </row>
    <row r="755" spans="1:8" x14ac:dyDescent="0.25">
      <c r="A755" s="1" t="s">
        <v>2618</v>
      </c>
      <c r="B755" t="s">
        <v>25</v>
      </c>
      <c r="C755" t="s">
        <v>2631</v>
      </c>
      <c r="D755" t="s">
        <v>2632</v>
      </c>
      <c r="E755" t="s">
        <v>2633</v>
      </c>
      <c r="H755" t="s">
        <v>2634</v>
      </c>
    </row>
    <row r="756" spans="1:8" x14ac:dyDescent="0.25">
      <c r="A756" s="1" t="s">
        <v>2618</v>
      </c>
      <c r="B756" t="s">
        <v>30</v>
      </c>
      <c r="C756" t="s">
        <v>2635</v>
      </c>
      <c r="D756" t="s">
        <v>2636</v>
      </c>
      <c r="E756" t="s">
        <v>2637</v>
      </c>
      <c r="H756" t="s">
        <v>2638</v>
      </c>
    </row>
    <row r="757" spans="1:8" x14ac:dyDescent="0.25">
      <c r="A757" s="1" t="s">
        <v>2618</v>
      </c>
      <c r="B757" t="s">
        <v>35</v>
      </c>
      <c r="C757" t="s">
        <v>2639</v>
      </c>
      <c r="D757" t="s">
        <v>2640</v>
      </c>
      <c r="E757" t="s">
        <v>2641</v>
      </c>
      <c r="H757" t="s">
        <v>2642</v>
      </c>
    </row>
    <row r="758" spans="1:8" x14ac:dyDescent="0.25">
      <c r="A758" s="1" t="s">
        <v>2643</v>
      </c>
      <c r="B758" t="s">
        <v>11</v>
      </c>
      <c r="C758" t="s">
        <v>2644</v>
      </c>
      <c r="D758" t="s">
        <v>2645</v>
      </c>
      <c r="E758" t="s">
        <v>2646</v>
      </c>
      <c r="H758" t="s">
        <v>2647</v>
      </c>
    </row>
    <row r="759" spans="1:8" x14ac:dyDescent="0.25">
      <c r="A759" s="1" t="s">
        <v>2643</v>
      </c>
      <c r="B759" t="s">
        <v>15</v>
      </c>
      <c r="C759" t="s">
        <v>2648</v>
      </c>
      <c r="D759" t="s">
        <v>2645</v>
      </c>
      <c r="E759" t="s">
        <v>2649</v>
      </c>
      <c r="H759" t="s">
        <v>2650</v>
      </c>
    </row>
    <row r="760" spans="1:8" x14ac:dyDescent="0.25">
      <c r="A760" s="1" t="s">
        <v>2643</v>
      </c>
      <c r="B760" t="s">
        <v>20</v>
      </c>
      <c r="C760" t="s">
        <v>2651</v>
      </c>
      <c r="D760" t="s">
        <v>2645</v>
      </c>
      <c r="E760" t="s">
        <v>2652</v>
      </c>
      <c r="H760" t="s">
        <v>2653</v>
      </c>
    </row>
    <row r="761" spans="1:8" x14ac:dyDescent="0.25">
      <c r="A761" s="1" t="s">
        <v>2643</v>
      </c>
      <c r="B761" t="s">
        <v>25</v>
      </c>
      <c r="C761" t="s">
        <v>2654</v>
      </c>
      <c r="D761" t="s">
        <v>2645</v>
      </c>
      <c r="E761" t="s">
        <v>2655</v>
      </c>
      <c r="H761" t="s">
        <v>2656</v>
      </c>
    </row>
    <row r="762" spans="1:8" x14ac:dyDescent="0.25">
      <c r="A762" s="1" t="s">
        <v>2643</v>
      </c>
      <c r="B762" t="s">
        <v>30</v>
      </c>
      <c r="C762" t="s">
        <v>2657</v>
      </c>
      <c r="D762" t="s">
        <v>2645</v>
      </c>
      <c r="E762" t="s">
        <v>2658</v>
      </c>
      <c r="H762" t="s">
        <v>2659</v>
      </c>
    </row>
    <row r="763" spans="1:8" x14ac:dyDescent="0.25">
      <c r="A763" s="1" t="s">
        <v>2643</v>
      </c>
      <c r="B763" t="s">
        <v>35</v>
      </c>
      <c r="C763" t="s">
        <v>2660</v>
      </c>
      <c r="D763" t="s">
        <v>2645</v>
      </c>
      <c r="E763" t="s">
        <v>2661</v>
      </c>
      <c r="H763" t="s">
        <v>2662</v>
      </c>
    </row>
    <row r="764" spans="1:8" x14ac:dyDescent="0.25">
      <c r="A764" s="1" t="s">
        <v>2663</v>
      </c>
      <c r="B764" t="s">
        <v>11</v>
      </c>
      <c r="C764" t="s">
        <v>2664</v>
      </c>
      <c r="D764" t="s">
        <v>2665</v>
      </c>
      <c r="H764" t="s">
        <v>2666</v>
      </c>
    </row>
    <row r="765" spans="1:8" x14ac:dyDescent="0.25">
      <c r="A765" s="1" t="s">
        <v>2663</v>
      </c>
      <c r="B765" t="s">
        <v>15</v>
      </c>
      <c r="C765" t="s">
        <v>2667</v>
      </c>
      <c r="D765" t="s">
        <v>2668</v>
      </c>
      <c r="E765" t="s">
        <v>2669</v>
      </c>
      <c r="H765" t="s">
        <v>2670</v>
      </c>
    </row>
    <row r="766" spans="1:8" x14ac:dyDescent="0.25">
      <c r="A766" s="1" t="s">
        <v>2663</v>
      </c>
      <c r="B766" t="s">
        <v>20</v>
      </c>
      <c r="C766" t="s">
        <v>2671</v>
      </c>
      <c r="D766" t="s">
        <v>2672</v>
      </c>
      <c r="E766" t="s">
        <v>2673</v>
      </c>
      <c r="H766" t="s">
        <v>2674</v>
      </c>
    </row>
    <row r="767" spans="1:8" x14ac:dyDescent="0.25">
      <c r="A767" s="1" t="s">
        <v>2663</v>
      </c>
      <c r="B767" t="s">
        <v>25</v>
      </c>
      <c r="C767" t="s">
        <v>2675</v>
      </c>
      <c r="D767" t="s">
        <v>2676</v>
      </c>
      <c r="E767" t="s">
        <v>2677</v>
      </c>
      <c r="H767" t="s">
        <v>2678</v>
      </c>
    </row>
    <row r="768" spans="1:8" x14ac:dyDescent="0.25">
      <c r="A768" s="1" t="s">
        <v>2663</v>
      </c>
      <c r="B768" t="s">
        <v>30</v>
      </c>
      <c r="C768" t="s">
        <v>2679</v>
      </c>
      <c r="D768" t="s">
        <v>2680</v>
      </c>
      <c r="E768" t="s">
        <v>2681</v>
      </c>
      <c r="H768" t="s">
        <v>2682</v>
      </c>
    </row>
    <row r="769" spans="1:8" x14ac:dyDescent="0.25">
      <c r="A769" s="1" t="s">
        <v>2663</v>
      </c>
      <c r="B769" t="s">
        <v>35</v>
      </c>
      <c r="C769" t="s">
        <v>2683</v>
      </c>
      <c r="D769" t="s">
        <v>2684</v>
      </c>
      <c r="E769" t="s">
        <v>2685</v>
      </c>
      <c r="H769" t="s">
        <v>2686</v>
      </c>
    </row>
    <row r="770" spans="1:8" x14ac:dyDescent="0.25">
      <c r="A770" s="1" t="s">
        <v>2687</v>
      </c>
      <c r="B770" t="s">
        <v>11</v>
      </c>
      <c r="C770" t="s">
        <v>2688</v>
      </c>
      <c r="D770" t="s">
        <v>2689</v>
      </c>
    </row>
    <row r="771" spans="1:8" x14ac:dyDescent="0.25">
      <c r="A771" s="1" t="s">
        <v>2687</v>
      </c>
      <c r="B771" t="s">
        <v>15</v>
      </c>
      <c r="C771" t="s">
        <v>2690</v>
      </c>
      <c r="D771" t="s">
        <v>2689</v>
      </c>
    </row>
    <row r="772" spans="1:8" x14ac:dyDescent="0.25">
      <c r="A772" s="1" t="s">
        <v>2687</v>
      </c>
      <c r="B772" t="s">
        <v>20</v>
      </c>
      <c r="C772" t="s">
        <v>2691</v>
      </c>
      <c r="D772" t="s">
        <v>2689</v>
      </c>
    </row>
    <row r="773" spans="1:8" x14ac:dyDescent="0.25">
      <c r="A773" s="1" t="s">
        <v>2687</v>
      </c>
      <c r="B773" t="s">
        <v>25</v>
      </c>
      <c r="C773" t="s">
        <v>2692</v>
      </c>
      <c r="D773" t="s">
        <v>2689</v>
      </c>
    </row>
    <row r="774" spans="1:8" x14ac:dyDescent="0.25">
      <c r="A774" s="1" t="s">
        <v>2687</v>
      </c>
      <c r="B774" t="s">
        <v>30</v>
      </c>
      <c r="C774" t="s">
        <v>2693</v>
      </c>
      <c r="D774" t="s">
        <v>2689</v>
      </c>
    </row>
    <row r="775" spans="1:8" x14ac:dyDescent="0.25">
      <c r="A775" s="1" t="s">
        <v>2687</v>
      </c>
      <c r="B775" t="s">
        <v>35</v>
      </c>
      <c r="C775" t="s">
        <v>2694</v>
      </c>
      <c r="D775" t="s">
        <v>2689</v>
      </c>
    </row>
    <row r="776" spans="1:8" x14ac:dyDescent="0.25">
      <c r="A776" s="1" t="s">
        <v>2695</v>
      </c>
      <c r="B776" t="s">
        <v>11</v>
      </c>
      <c r="C776" t="s">
        <v>2696</v>
      </c>
      <c r="D776" t="s">
        <v>2697</v>
      </c>
    </row>
    <row r="777" spans="1:8" x14ac:dyDescent="0.25">
      <c r="A777" s="1" t="s">
        <v>2695</v>
      </c>
      <c r="B777" t="s">
        <v>15</v>
      </c>
      <c r="C777" t="s">
        <v>2698</v>
      </c>
      <c r="D777" t="s">
        <v>2699</v>
      </c>
      <c r="E777" t="s">
        <v>2700</v>
      </c>
    </row>
    <row r="778" spans="1:8" x14ac:dyDescent="0.25">
      <c r="A778" s="1" t="s">
        <v>2695</v>
      </c>
      <c r="B778" t="s">
        <v>20</v>
      </c>
      <c r="C778" t="s">
        <v>2701</v>
      </c>
      <c r="D778" t="s">
        <v>2702</v>
      </c>
      <c r="E778" t="s">
        <v>2703</v>
      </c>
      <c r="H778" t="s">
        <v>2271</v>
      </c>
    </row>
    <row r="779" spans="1:8" x14ac:dyDescent="0.25">
      <c r="A779" s="1" t="s">
        <v>2695</v>
      </c>
      <c r="B779" t="s">
        <v>25</v>
      </c>
      <c r="C779" t="s">
        <v>2704</v>
      </c>
      <c r="D779" t="s">
        <v>2705</v>
      </c>
      <c r="E779" t="s">
        <v>2706</v>
      </c>
    </row>
    <row r="780" spans="1:8" x14ac:dyDescent="0.25">
      <c r="A780" s="1" t="s">
        <v>2695</v>
      </c>
      <c r="B780" t="s">
        <v>30</v>
      </c>
      <c r="C780" t="s">
        <v>2707</v>
      </c>
      <c r="D780" t="s">
        <v>2708</v>
      </c>
      <c r="E780" t="s">
        <v>2709</v>
      </c>
    </row>
    <row r="781" spans="1:8" x14ac:dyDescent="0.25">
      <c r="A781" s="1" t="s">
        <v>2695</v>
      </c>
      <c r="B781" t="s">
        <v>35</v>
      </c>
      <c r="C781" t="s">
        <v>2710</v>
      </c>
      <c r="D781" t="s">
        <v>2711</v>
      </c>
      <c r="E781" t="s">
        <v>2712</v>
      </c>
    </row>
    <row r="782" spans="1:8" x14ac:dyDescent="0.25">
      <c r="A782" s="1" t="s">
        <v>2713</v>
      </c>
      <c r="B782" t="s">
        <v>11</v>
      </c>
      <c r="C782" t="s">
        <v>2714</v>
      </c>
      <c r="D782" t="s">
        <v>2715</v>
      </c>
      <c r="E782" t="s">
        <v>2716</v>
      </c>
      <c r="H782" t="s">
        <v>2717</v>
      </c>
    </row>
    <row r="783" spans="1:8" x14ac:dyDescent="0.25">
      <c r="A783" s="1" t="s">
        <v>2713</v>
      </c>
      <c r="B783" t="s">
        <v>15</v>
      </c>
      <c r="C783" t="s">
        <v>2718</v>
      </c>
      <c r="D783" t="s">
        <v>2719</v>
      </c>
      <c r="E783" t="s">
        <v>2720</v>
      </c>
      <c r="H783" t="s">
        <v>2721</v>
      </c>
    </row>
    <row r="784" spans="1:8" x14ac:dyDescent="0.25">
      <c r="A784" s="1" t="s">
        <v>2713</v>
      </c>
      <c r="B784" t="s">
        <v>20</v>
      </c>
      <c r="C784" t="s">
        <v>2722</v>
      </c>
      <c r="D784" t="s">
        <v>2723</v>
      </c>
      <c r="E784" t="s">
        <v>2724</v>
      </c>
      <c r="H784" t="s">
        <v>2725</v>
      </c>
    </row>
    <row r="785" spans="1:8" x14ac:dyDescent="0.25">
      <c r="A785" s="1" t="s">
        <v>2713</v>
      </c>
      <c r="B785" t="s">
        <v>25</v>
      </c>
      <c r="C785" t="s">
        <v>2726</v>
      </c>
      <c r="D785" t="s">
        <v>2727</v>
      </c>
      <c r="E785" t="s">
        <v>2728</v>
      </c>
      <c r="H785" t="s">
        <v>2729</v>
      </c>
    </row>
    <row r="786" spans="1:8" x14ac:dyDescent="0.25">
      <c r="A786" s="1" t="s">
        <v>2713</v>
      </c>
      <c r="B786" t="s">
        <v>30</v>
      </c>
      <c r="C786" t="s">
        <v>2730</v>
      </c>
      <c r="D786" t="s">
        <v>2731</v>
      </c>
      <c r="E786" t="s">
        <v>2732</v>
      </c>
      <c r="H786" t="s">
        <v>2733</v>
      </c>
    </row>
    <row r="787" spans="1:8" x14ac:dyDescent="0.25">
      <c r="A787" s="1" t="s">
        <v>2713</v>
      </c>
      <c r="B787" t="s">
        <v>35</v>
      </c>
      <c r="C787" t="s">
        <v>2734</v>
      </c>
      <c r="D787" t="s">
        <v>2735</v>
      </c>
      <c r="E787" t="s">
        <v>2736</v>
      </c>
      <c r="H787" t="s">
        <v>2737</v>
      </c>
    </row>
    <row r="788" spans="1:8" x14ac:dyDescent="0.25">
      <c r="A788" s="1" t="s">
        <v>2738</v>
      </c>
      <c r="B788" t="s">
        <v>11</v>
      </c>
      <c r="C788" t="s">
        <v>2739</v>
      </c>
      <c r="D788" t="s">
        <v>2740</v>
      </c>
    </row>
    <row r="789" spans="1:8" x14ac:dyDescent="0.25">
      <c r="A789" s="1" t="s">
        <v>2738</v>
      </c>
      <c r="B789" t="s">
        <v>15</v>
      </c>
      <c r="C789" t="s">
        <v>2741</v>
      </c>
      <c r="D789" t="s">
        <v>2742</v>
      </c>
    </row>
    <row r="790" spans="1:8" x14ac:dyDescent="0.25">
      <c r="A790" s="1" t="s">
        <v>2738</v>
      </c>
      <c r="B790" t="s">
        <v>20</v>
      </c>
      <c r="C790" t="s">
        <v>2743</v>
      </c>
      <c r="D790" t="s">
        <v>2744</v>
      </c>
      <c r="H790" t="s">
        <v>2271</v>
      </c>
    </row>
    <row r="791" spans="1:8" x14ac:dyDescent="0.25">
      <c r="A791" s="1" t="s">
        <v>2738</v>
      </c>
      <c r="B791" t="s">
        <v>25</v>
      </c>
      <c r="C791" t="s">
        <v>2745</v>
      </c>
      <c r="D791" t="s">
        <v>2746</v>
      </c>
    </row>
    <row r="792" spans="1:8" x14ac:dyDescent="0.25">
      <c r="A792" s="1" t="s">
        <v>2738</v>
      </c>
      <c r="B792" t="s">
        <v>30</v>
      </c>
      <c r="C792" t="s">
        <v>2747</v>
      </c>
      <c r="D792" t="s">
        <v>2748</v>
      </c>
    </row>
    <row r="793" spans="1:8" x14ac:dyDescent="0.25">
      <c r="A793" s="1" t="s">
        <v>2738</v>
      </c>
      <c r="B793" t="s">
        <v>35</v>
      </c>
      <c r="C793" t="s">
        <v>2749</v>
      </c>
      <c r="D793" t="s">
        <v>2750</v>
      </c>
      <c r="E793" t="s">
        <v>2751</v>
      </c>
    </row>
    <row r="794" spans="1:8" x14ac:dyDescent="0.25">
      <c r="A794" s="1" t="s">
        <v>2752</v>
      </c>
      <c r="B794" t="s">
        <v>11</v>
      </c>
      <c r="C794" t="s">
        <v>2753</v>
      </c>
      <c r="D794" t="s">
        <v>2754</v>
      </c>
      <c r="E794" t="s">
        <v>2755</v>
      </c>
    </row>
    <row r="795" spans="1:8" x14ac:dyDescent="0.25">
      <c r="A795" s="1" t="s">
        <v>2752</v>
      </c>
      <c r="B795" t="s">
        <v>15</v>
      </c>
      <c r="C795" t="s">
        <v>2756</v>
      </c>
      <c r="D795" t="s">
        <v>2757</v>
      </c>
      <c r="E795" t="s">
        <v>2758</v>
      </c>
    </row>
    <row r="796" spans="1:8" x14ac:dyDescent="0.25">
      <c r="A796" s="1" t="s">
        <v>2752</v>
      </c>
      <c r="B796" t="s">
        <v>20</v>
      </c>
      <c r="C796" t="s">
        <v>2759</v>
      </c>
      <c r="D796" t="s">
        <v>2760</v>
      </c>
      <c r="E796" t="s">
        <v>2761</v>
      </c>
    </row>
    <row r="797" spans="1:8" x14ac:dyDescent="0.25">
      <c r="A797" s="1" t="s">
        <v>2752</v>
      </c>
      <c r="B797" t="s">
        <v>25</v>
      </c>
      <c r="C797" t="s">
        <v>2762</v>
      </c>
      <c r="D797" t="s">
        <v>2763</v>
      </c>
      <c r="E797" t="s">
        <v>2764</v>
      </c>
    </row>
    <row r="798" spans="1:8" x14ac:dyDescent="0.25">
      <c r="A798" s="1" t="s">
        <v>2752</v>
      </c>
      <c r="B798" t="s">
        <v>30</v>
      </c>
      <c r="C798" t="s">
        <v>2765</v>
      </c>
      <c r="D798" t="s">
        <v>2766</v>
      </c>
      <c r="E798" t="s">
        <v>2767</v>
      </c>
    </row>
    <row r="799" spans="1:8" x14ac:dyDescent="0.25">
      <c r="A799" s="1" t="s">
        <v>2752</v>
      </c>
      <c r="B799" t="s">
        <v>35</v>
      </c>
      <c r="C799" t="s">
        <v>2768</v>
      </c>
      <c r="D799" t="s">
        <v>2769</v>
      </c>
      <c r="E799" t="s">
        <v>2770</v>
      </c>
    </row>
    <row r="800" spans="1:8" x14ac:dyDescent="0.25">
      <c r="A800" s="1" t="s">
        <v>2771</v>
      </c>
      <c r="B800" t="s">
        <v>11</v>
      </c>
      <c r="C800" t="s">
        <v>2772</v>
      </c>
      <c r="D800" t="s">
        <v>2773</v>
      </c>
      <c r="H800" t="s">
        <v>2774</v>
      </c>
    </row>
    <row r="801" spans="1:8" x14ac:dyDescent="0.25">
      <c r="A801" s="1" t="s">
        <v>2771</v>
      </c>
      <c r="B801" t="s">
        <v>15</v>
      </c>
      <c r="C801" t="s">
        <v>2775</v>
      </c>
      <c r="D801" t="s">
        <v>2773</v>
      </c>
      <c r="E801" t="s">
        <v>2776</v>
      </c>
      <c r="H801" t="s">
        <v>2777</v>
      </c>
    </row>
    <row r="802" spans="1:8" x14ac:dyDescent="0.25">
      <c r="A802" s="1" t="s">
        <v>2771</v>
      </c>
      <c r="B802" t="s">
        <v>20</v>
      </c>
      <c r="C802" t="s">
        <v>2778</v>
      </c>
      <c r="D802" t="s">
        <v>2779</v>
      </c>
      <c r="E802" t="s">
        <v>2780</v>
      </c>
      <c r="H802" t="s">
        <v>2781</v>
      </c>
    </row>
    <row r="803" spans="1:8" x14ac:dyDescent="0.25">
      <c r="A803" s="1" t="s">
        <v>2771</v>
      </c>
      <c r="B803" t="s">
        <v>25</v>
      </c>
      <c r="C803" t="s">
        <v>2782</v>
      </c>
      <c r="D803" t="s">
        <v>2783</v>
      </c>
      <c r="E803" t="s">
        <v>2784</v>
      </c>
      <c r="H803" t="s">
        <v>2785</v>
      </c>
    </row>
    <row r="804" spans="1:8" x14ac:dyDescent="0.25">
      <c r="A804" s="1" t="s">
        <v>2771</v>
      </c>
      <c r="B804" t="s">
        <v>30</v>
      </c>
      <c r="C804" t="s">
        <v>2786</v>
      </c>
      <c r="D804" t="s">
        <v>2787</v>
      </c>
      <c r="E804" t="s">
        <v>2788</v>
      </c>
      <c r="H804" t="s">
        <v>2789</v>
      </c>
    </row>
    <row r="805" spans="1:8" x14ac:dyDescent="0.25">
      <c r="A805" s="1" t="s">
        <v>2771</v>
      </c>
      <c r="B805" t="s">
        <v>35</v>
      </c>
      <c r="C805" t="s">
        <v>2790</v>
      </c>
      <c r="D805" t="s">
        <v>2773</v>
      </c>
      <c r="E805" t="s">
        <v>2791</v>
      </c>
      <c r="H805" t="s">
        <v>2792</v>
      </c>
    </row>
    <row r="806" spans="1:8" x14ac:dyDescent="0.25">
      <c r="A806" s="1" t="s">
        <v>2793</v>
      </c>
      <c r="B806" t="s">
        <v>11</v>
      </c>
      <c r="C806" t="s">
        <v>2794</v>
      </c>
      <c r="D806" t="s">
        <v>2795</v>
      </c>
    </row>
    <row r="807" spans="1:8" x14ac:dyDescent="0.25">
      <c r="A807" s="1" t="s">
        <v>2793</v>
      </c>
      <c r="B807" t="s">
        <v>15</v>
      </c>
      <c r="C807" t="s">
        <v>2796</v>
      </c>
      <c r="D807" t="s">
        <v>2797</v>
      </c>
      <c r="E807" t="s">
        <v>2798</v>
      </c>
    </row>
    <row r="808" spans="1:8" x14ac:dyDescent="0.25">
      <c r="A808" s="1" t="s">
        <v>2793</v>
      </c>
      <c r="B808" t="s">
        <v>20</v>
      </c>
      <c r="C808" t="s">
        <v>2799</v>
      </c>
      <c r="D808" t="s">
        <v>2800</v>
      </c>
      <c r="E808" t="s">
        <v>2801</v>
      </c>
    </row>
    <row r="809" spans="1:8" x14ac:dyDescent="0.25">
      <c r="A809" s="1" t="s">
        <v>2793</v>
      </c>
      <c r="B809" t="s">
        <v>25</v>
      </c>
      <c r="C809" t="s">
        <v>2802</v>
      </c>
      <c r="D809" t="s">
        <v>2803</v>
      </c>
      <c r="E809" t="s">
        <v>2804</v>
      </c>
    </row>
    <row r="810" spans="1:8" x14ac:dyDescent="0.25">
      <c r="A810" s="1" t="s">
        <v>2793</v>
      </c>
      <c r="B810" t="s">
        <v>30</v>
      </c>
      <c r="C810" t="s">
        <v>2805</v>
      </c>
      <c r="D810" t="s">
        <v>2806</v>
      </c>
      <c r="E810" t="s">
        <v>2807</v>
      </c>
    </row>
    <row r="811" spans="1:8" x14ac:dyDescent="0.25">
      <c r="A811" s="1" t="s">
        <v>2793</v>
      </c>
      <c r="B811" t="s">
        <v>35</v>
      </c>
      <c r="C811" t="s">
        <v>2808</v>
      </c>
      <c r="D811" t="s">
        <v>2809</v>
      </c>
      <c r="E811" t="s">
        <v>2810</v>
      </c>
    </row>
    <row r="812" spans="1:8" x14ac:dyDescent="0.25">
      <c r="A812" s="1" t="s">
        <v>2811</v>
      </c>
      <c r="B812" t="s">
        <v>11</v>
      </c>
      <c r="C812" t="s">
        <v>2812</v>
      </c>
      <c r="D812" t="s">
        <v>2813</v>
      </c>
    </row>
    <row r="813" spans="1:8" x14ac:dyDescent="0.25">
      <c r="A813" s="1" t="s">
        <v>2811</v>
      </c>
      <c r="B813" t="s">
        <v>15</v>
      </c>
      <c r="C813" t="s">
        <v>2814</v>
      </c>
      <c r="D813" t="s">
        <v>2815</v>
      </c>
      <c r="E813" t="s">
        <v>2816</v>
      </c>
    </row>
    <row r="814" spans="1:8" x14ac:dyDescent="0.25">
      <c r="A814" s="1" t="s">
        <v>2811</v>
      </c>
      <c r="B814" t="s">
        <v>20</v>
      </c>
      <c r="C814" t="s">
        <v>2817</v>
      </c>
      <c r="D814" t="s">
        <v>2818</v>
      </c>
      <c r="E814" t="s">
        <v>2819</v>
      </c>
    </row>
    <row r="815" spans="1:8" x14ac:dyDescent="0.25">
      <c r="A815" s="1" t="s">
        <v>2811</v>
      </c>
      <c r="B815" t="s">
        <v>25</v>
      </c>
      <c r="C815" t="s">
        <v>2820</v>
      </c>
      <c r="D815" t="s">
        <v>2821</v>
      </c>
      <c r="E815" t="s">
        <v>2822</v>
      </c>
    </row>
    <row r="816" spans="1:8" x14ac:dyDescent="0.25">
      <c r="A816" s="1" t="s">
        <v>2811</v>
      </c>
      <c r="B816" t="s">
        <v>30</v>
      </c>
      <c r="C816" t="s">
        <v>2823</v>
      </c>
      <c r="D816" t="s">
        <v>2824</v>
      </c>
      <c r="E816" t="s">
        <v>2825</v>
      </c>
    </row>
    <row r="817" spans="1:8" x14ac:dyDescent="0.25">
      <c r="A817" s="1" t="s">
        <v>2811</v>
      </c>
      <c r="B817" t="s">
        <v>35</v>
      </c>
      <c r="C817" t="s">
        <v>2826</v>
      </c>
      <c r="D817" t="s">
        <v>2827</v>
      </c>
      <c r="E817" t="s">
        <v>2828</v>
      </c>
    </row>
    <row r="818" spans="1:8" x14ac:dyDescent="0.25">
      <c r="A818" s="1" t="s">
        <v>2829</v>
      </c>
      <c r="B818" t="s">
        <v>11</v>
      </c>
      <c r="C818" t="s">
        <v>2830</v>
      </c>
      <c r="D818" t="s">
        <v>2831</v>
      </c>
      <c r="E818" t="s">
        <v>2832</v>
      </c>
    </row>
    <row r="819" spans="1:8" x14ac:dyDescent="0.25">
      <c r="A819" s="1" t="s">
        <v>2829</v>
      </c>
      <c r="B819" t="s">
        <v>15</v>
      </c>
      <c r="C819" t="s">
        <v>2833</v>
      </c>
      <c r="D819" t="s">
        <v>2834</v>
      </c>
      <c r="E819" t="s">
        <v>2835</v>
      </c>
    </row>
    <row r="820" spans="1:8" x14ac:dyDescent="0.25">
      <c r="A820" s="1" t="s">
        <v>2829</v>
      </c>
      <c r="B820" t="s">
        <v>20</v>
      </c>
      <c r="C820" t="s">
        <v>2836</v>
      </c>
      <c r="D820" t="s">
        <v>2837</v>
      </c>
      <c r="E820" t="s">
        <v>2838</v>
      </c>
    </row>
    <row r="821" spans="1:8" x14ac:dyDescent="0.25">
      <c r="A821" s="1" t="s">
        <v>2829</v>
      </c>
      <c r="B821" t="s">
        <v>25</v>
      </c>
      <c r="C821" t="s">
        <v>2839</v>
      </c>
      <c r="D821" t="s">
        <v>2840</v>
      </c>
      <c r="E821" t="s">
        <v>2841</v>
      </c>
    </row>
    <row r="822" spans="1:8" x14ac:dyDescent="0.25">
      <c r="A822" s="1" t="s">
        <v>2829</v>
      </c>
      <c r="B822" t="s">
        <v>30</v>
      </c>
      <c r="C822" t="s">
        <v>2842</v>
      </c>
      <c r="D822" t="s">
        <v>2843</v>
      </c>
      <c r="E822" t="s">
        <v>2844</v>
      </c>
    </row>
    <row r="823" spans="1:8" x14ac:dyDescent="0.25">
      <c r="A823" s="1" t="s">
        <v>2829</v>
      </c>
      <c r="B823" t="s">
        <v>35</v>
      </c>
      <c r="C823" t="s">
        <v>2845</v>
      </c>
      <c r="D823" t="s">
        <v>2846</v>
      </c>
      <c r="E823" t="s">
        <v>2847</v>
      </c>
    </row>
    <row r="824" spans="1:8" s="4" customFormat="1" x14ac:dyDescent="0.25">
      <c r="A824" s="3" t="s">
        <v>2848</v>
      </c>
      <c r="B824" s="4" t="s">
        <v>11</v>
      </c>
      <c r="C824" s="4" t="s">
        <v>2849</v>
      </c>
      <c r="D824" s="4" t="s">
        <v>2850</v>
      </c>
      <c r="E824" s="4" t="s">
        <v>2851</v>
      </c>
      <c r="H824" s="4" t="s">
        <v>2852</v>
      </c>
    </row>
    <row r="825" spans="1:8" s="4" customFormat="1" x14ac:dyDescent="0.25">
      <c r="A825" s="3" t="s">
        <v>2848</v>
      </c>
      <c r="B825" s="4" t="s">
        <v>15</v>
      </c>
      <c r="C825" s="4" t="s">
        <v>2853</v>
      </c>
      <c r="D825" s="4" t="s">
        <v>2854</v>
      </c>
      <c r="E825" s="4" t="s">
        <v>2855</v>
      </c>
      <c r="H825" s="4" t="s">
        <v>2856</v>
      </c>
    </row>
    <row r="826" spans="1:8" s="4" customFormat="1" x14ac:dyDescent="0.25">
      <c r="A826" s="3" t="s">
        <v>2848</v>
      </c>
      <c r="B826" s="4" t="s">
        <v>20</v>
      </c>
      <c r="C826" s="4" t="s">
        <v>2857</v>
      </c>
      <c r="D826" s="4" t="s">
        <v>2858</v>
      </c>
      <c r="E826" s="4" t="s">
        <v>2859</v>
      </c>
      <c r="H826" s="4" t="s">
        <v>2860</v>
      </c>
    </row>
    <row r="827" spans="1:8" s="4" customFormat="1" x14ac:dyDescent="0.25">
      <c r="A827" s="3" t="s">
        <v>2848</v>
      </c>
      <c r="B827" s="4" t="s">
        <v>25</v>
      </c>
      <c r="C827" s="4" t="s">
        <v>2861</v>
      </c>
      <c r="D827" s="4" t="s">
        <v>2862</v>
      </c>
      <c r="E827" s="4" t="s">
        <v>2863</v>
      </c>
      <c r="H827" s="4" t="s">
        <v>2864</v>
      </c>
    </row>
    <row r="828" spans="1:8" s="4" customFormat="1" x14ac:dyDescent="0.25">
      <c r="A828" s="3" t="s">
        <v>2848</v>
      </c>
      <c r="B828" s="4" t="s">
        <v>30</v>
      </c>
      <c r="C828" s="4" t="s">
        <v>2865</v>
      </c>
      <c r="D828" s="4" t="s">
        <v>2866</v>
      </c>
      <c r="E828" s="4" t="s">
        <v>2867</v>
      </c>
      <c r="H828" s="4" t="s">
        <v>2868</v>
      </c>
    </row>
    <row r="829" spans="1:8" s="4" customFormat="1" x14ac:dyDescent="0.25">
      <c r="A829" s="3" t="s">
        <v>2848</v>
      </c>
      <c r="B829" s="4" t="s">
        <v>35</v>
      </c>
      <c r="C829" s="4" t="s">
        <v>2869</v>
      </c>
      <c r="D829" s="4" t="s">
        <v>2870</v>
      </c>
      <c r="E829" s="4" t="s">
        <v>2751</v>
      </c>
      <c r="H829" s="4" t="s">
        <v>2871</v>
      </c>
    </row>
    <row r="830" spans="1:8" x14ac:dyDescent="0.25">
      <c r="A830" s="1" t="s">
        <v>2872</v>
      </c>
      <c r="B830" t="s">
        <v>11</v>
      </c>
      <c r="C830" t="s">
        <v>2873</v>
      </c>
      <c r="D830" t="s">
        <v>2874</v>
      </c>
      <c r="E830" t="s">
        <v>2875</v>
      </c>
      <c r="H830" t="s">
        <v>2876</v>
      </c>
    </row>
    <row r="831" spans="1:8" x14ac:dyDescent="0.25">
      <c r="A831" s="1" t="s">
        <v>2872</v>
      </c>
      <c r="B831" t="s">
        <v>15</v>
      </c>
      <c r="C831" t="s">
        <v>2877</v>
      </c>
      <c r="D831" t="s">
        <v>2878</v>
      </c>
      <c r="E831" t="s">
        <v>2879</v>
      </c>
      <c r="H831" t="s">
        <v>2880</v>
      </c>
    </row>
    <row r="832" spans="1:8" x14ac:dyDescent="0.25">
      <c r="A832" s="1" t="s">
        <v>2872</v>
      </c>
      <c r="B832" t="s">
        <v>20</v>
      </c>
      <c r="C832" t="s">
        <v>2881</v>
      </c>
      <c r="D832" t="s">
        <v>2882</v>
      </c>
      <c r="E832" t="s">
        <v>2883</v>
      </c>
      <c r="H832" t="s">
        <v>2884</v>
      </c>
    </row>
    <row r="833" spans="1:8" x14ac:dyDescent="0.25">
      <c r="A833" s="1" t="s">
        <v>2872</v>
      </c>
      <c r="B833" t="s">
        <v>25</v>
      </c>
      <c r="C833" t="s">
        <v>2885</v>
      </c>
      <c r="D833" t="s">
        <v>2886</v>
      </c>
      <c r="E833" t="s">
        <v>2887</v>
      </c>
      <c r="H833" t="s">
        <v>2888</v>
      </c>
    </row>
    <row r="834" spans="1:8" x14ac:dyDescent="0.25">
      <c r="A834" s="1" t="s">
        <v>2872</v>
      </c>
      <c r="B834" t="s">
        <v>30</v>
      </c>
      <c r="C834" t="s">
        <v>2889</v>
      </c>
      <c r="D834" t="s">
        <v>2890</v>
      </c>
      <c r="E834" t="s">
        <v>2891</v>
      </c>
      <c r="H834" t="s">
        <v>2892</v>
      </c>
    </row>
    <row r="835" spans="1:8" x14ac:dyDescent="0.25">
      <c r="A835" s="1" t="s">
        <v>2872</v>
      </c>
      <c r="B835" t="s">
        <v>35</v>
      </c>
      <c r="C835" t="s">
        <v>2893</v>
      </c>
      <c r="D835" t="s">
        <v>2894</v>
      </c>
      <c r="E835" t="s">
        <v>2895</v>
      </c>
      <c r="H835" t="s">
        <v>2896</v>
      </c>
    </row>
    <row r="836" spans="1:8" s="4" customFormat="1" x14ac:dyDescent="0.25">
      <c r="A836" s="3" t="s">
        <v>2897</v>
      </c>
      <c r="B836" s="4" t="s">
        <v>11</v>
      </c>
      <c r="C836" s="4" t="s">
        <v>2898</v>
      </c>
      <c r="D836" s="4" t="s">
        <v>2899</v>
      </c>
    </row>
    <row r="837" spans="1:8" s="4" customFormat="1" x14ac:dyDescent="0.25">
      <c r="A837" s="3" t="s">
        <v>2897</v>
      </c>
      <c r="B837" s="4" t="s">
        <v>15</v>
      </c>
      <c r="C837" s="4" t="s">
        <v>2900</v>
      </c>
      <c r="D837" s="4" t="s">
        <v>2901</v>
      </c>
      <c r="E837" s="4" t="s">
        <v>2902</v>
      </c>
    </row>
    <row r="838" spans="1:8" s="4" customFormat="1" x14ac:dyDescent="0.25">
      <c r="A838" s="3" t="s">
        <v>2897</v>
      </c>
      <c r="B838" s="4" t="s">
        <v>20</v>
      </c>
      <c r="C838" s="4" t="s">
        <v>2903</v>
      </c>
      <c r="D838" s="4" t="s">
        <v>2904</v>
      </c>
      <c r="E838" s="4" t="s">
        <v>2905</v>
      </c>
    </row>
    <row r="839" spans="1:8" s="4" customFormat="1" x14ac:dyDescent="0.25">
      <c r="A839" s="3" t="s">
        <v>2897</v>
      </c>
      <c r="B839" s="4" t="s">
        <v>25</v>
      </c>
      <c r="C839" s="4" t="s">
        <v>2906</v>
      </c>
      <c r="D839" s="4" t="s">
        <v>2907</v>
      </c>
      <c r="E839" s="4" t="s">
        <v>2908</v>
      </c>
    </row>
    <row r="840" spans="1:8" s="4" customFormat="1" x14ac:dyDescent="0.25">
      <c r="A840" s="3" t="s">
        <v>2897</v>
      </c>
      <c r="B840" s="4" t="s">
        <v>30</v>
      </c>
      <c r="C840" s="4" t="s">
        <v>2903</v>
      </c>
      <c r="D840" s="4" t="s">
        <v>2904</v>
      </c>
      <c r="E840" s="4" t="s">
        <v>2909</v>
      </c>
    </row>
    <row r="841" spans="1:8" s="4" customFormat="1" x14ac:dyDescent="0.25">
      <c r="A841" s="3" t="s">
        <v>2897</v>
      </c>
      <c r="B841" s="4" t="s">
        <v>35</v>
      </c>
      <c r="C841" s="4" t="s">
        <v>2910</v>
      </c>
      <c r="D841" s="4" t="s">
        <v>2911</v>
      </c>
      <c r="E841" s="4" t="s">
        <v>2912</v>
      </c>
    </row>
    <row r="842" spans="1:8" x14ac:dyDescent="0.25">
      <c r="A842" s="1" t="s">
        <v>2913</v>
      </c>
      <c r="B842" t="s">
        <v>11</v>
      </c>
      <c r="C842" t="s">
        <v>2914</v>
      </c>
      <c r="D842" t="s">
        <v>2915</v>
      </c>
    </row>
    <row r="843" spans="1:8" x14ac:dyDescent="0.25">
      <c r="A843" s="1" t="s">
        <v>2913</v>
      </c>
      <c r="B843" t="s">
        <v>15</v>
      </c>
      <c r="C843" t="s">
        <v>2916</v>
      </c>
      <c r="D843" t="s">
        <v>2917</v>
      </c>
      <c r="E843" t="s">
        <v>2918</v>
      </c>
    </row>
    <row r="844" spans="1:8" x14ac:dyDescent="0.25">
      <c r="A844" s="1" t="s">
        <v>2913</v>
      </c>
      <c r="B844" t="s">
        <v>20</v>
      </c>
      <c r="C844" t="s">
        <v>2919</v>
      </c>
      <c r="D844" t="s">
        <v>2920</v>
      </c>
      <c r="E844" t="s">
        <v>2921</v>
      </c>
    </row>
    <row r="845" spans="1:8" x14ac:dyDescent="0.25">
      <c r="A845" s="1" t="s">
        <v>2913</v>
      </c>
      <c r="B845" t="s">
        <v>25</v>
      </c>
      <c r="C845" t="s">
        <v>2922</v>
      </c>
      <c r="D845" t="s">
        <v>2923</v>
      </c>
      <c r="E845" t="s">
        <v>2924</v>
      </c>
    </row>
    <row r="846" spans="1:8" x14ac:dyDescent="0.25">
      <c r="A846" s="1" t="s">
        <v>2913</v>
      </c>
      <c r="B846" t="s">
        <v>30</v>
      </c>
      <c r="C846" t="s">
        <v>2925</v>
      </c>
      <c r="D846" t="s">
        <v>2926</v>
      </c>
      <c r="E846" t="s">
        <v>2927</v>
      </c>
    </row>
    <row r="847" spans="1:8" x14ac:dyDescent="0.25">
      <c r="A847" s="1" t="s">
        <v>2913</v>
      </c>
      <c r="B847" t="s">
        <v>35</v>
      </c>
      <c r="C847" t="s">
        <v>2928</v>
      </c>
      <c r="D847" t="s">
        <v>2929</v>
      </c>
      <c r="E847" t="s">
        <v>2930</v>
      </c>
    </row>
    <row r="848" spans="1:8" x14ac:dyDescent="0.25">
      <c r="A848" s="1" t="s">
        <v>2931</v>
      </c>
      <c r="B848" t="s">
        <v>11</v>
      </c>
      <c r="C848" t="s">
        <v>2932</v>
      </c>
      <c r="D848" t="s">
        <v>2933</v>
      </c>
      <c r="E848" t="s">
        <v>2934</v>
      </c>
    </row>
    <row r="849" spans="1:8" x14ac:dyDescent="0.25">
      <c r="A849" s="1" t="s">
        <v>2931</v>
      </c>
      <c r="B849" t="s">
        <v>15</v>
      </c>
      <c r="C849" t="s">
        <v>2935</v>
      </c>
      <c r="D849" t="s">
        <v>2936</v>
      </c>
      <c r="E849" t="s">
        <v>2937</v>
      </c>
    </row>
    <row r="850" spans="1:8" x14ac:dyDescent="0.25">
      <c r="A850" s="1" t="s">
        <v>2931</v>
      </c>
      <c r="B850" t="s">
        <v>20</v>
      </c>
      <c r="C850" t="s">
        <v>2938</v>
      </c>
      <c r="D850" t="s">
        <v>2939</v>
      </c>
      <c r="E850" t="s">
        <v>2940</v>
      </c>
    </row>
    <row r="851" spans="1:8" x14ac:dyDescent="0.25">
      <c r="A851" s="1" t="s">
        <v>2931</v>
      </c>
      <c r="B851" t="s">
        <v>25</v>
      </c>
      <c r="C851" t="s">
        <v>2941</v>
      </c>
      <c r="D851" t="s">
        <v>2942</v>
      </c>
      <c r="E851" t="s">
        <v>2943</v>
      </c>
    </row>
    <row r="852" spans="1:8" x14ac:dyDescent="0.25">
      <c r="A852" s="1" t="s">
        <v>2931</v>
      </c>
      <c r="B852" t="s">
        <v>30</v>
      </c>
      <c r="C852" t="s">
        <v>2944</v>
      </c>
      <c r="D852" t="s">
        <v>2945</v>
      </c>
      <c r="E852" t="s">
        <v>2946</v>
      </c>
    </row>
    <row r="853" spans="1:8" x14ac:dyDescent="0.25">
      <c r="A853" s="1" t="s">
        <v>2931</v>
      </c>
      <c r="B853" t="s">
        <v>35</v>
      </c>
      <c r="C853" t="s">
        <v>2947</v>
      </c>
      <c r="D853" t="s">
        <v>2948</v>
      </c>
      <c r="E853" t="s">
        <v>2949</v>
      </c>
    </row>
    <row r="854" spans="1:8" x14ac:dyDescent="0.25">
      <c r="A854" s="1" t="s">
        <v>2950</v>
      </c>
      <c r="B854" t="s">
        <v>11</v>
      </c>
      <c r="C854" t="s">
        <v>2951</v>
      </c>
      <c r="D854" t="s">
        <v>2952</v>
      </c>
      <c r="H854" t="s">
        <v>2953</v>
      </c>
    </row>
    <row r="855" spans="1:8" x14ac:dyDescent="0.25">
      <c r="A855" s="1" t="s">
        <v>2950</v>
      </c>
      <c r="B855" t="s">
        <v>15</v>
      </c>
      <c r="C855" t="s">
        <v>2954</v>
      </c>
      <c r="D855" t="s">
        <v>2955</v>
      </c>
      <c r="E855" t="s">
        <v>2956</v>
      </c>
      <c r="H855" t="s">
        <v>2957</v>
      </c>
    </row>
    <row r="856" spans="1:8" x14ac:dyDescent="0.25">
      <c r="A856" s="1" t="s">
        <v>2950</v>
      </c>
      <c r="B856" t="s">
        <v>20</v>
      </c>
      <c r="C856" t="s">
        <v>2958</v>
      </c>
      <c r="D856" t="s">
        <v>2959</v>
      </c>
      <c r="E856" t="s">
        <v>2960</v>
      </c>
      <c r="H856" t="s">
        <v>2961</v>
      </c>
    </row>
    <row r="857" spans="1:8" x14ac:dyDescent="0.25">
      <c r="A857" s="1" t="s">
        <v>2950</v>
      </c>
      <c r="B857" t="s">
        <v>25</v>
      </c>
      <c r="C857" t="s">
        <v>2962</v>
      </c>
      <c r="D857" t="s">
        <v>2963</v>
      </c>
      <c r="E857" t="s">
        <v>2964</v>
      </c>
      <c r="H857" t="s">
        <v>2965</v>
      </c>
    </row>
    <row r="858" spans="1:8" x14ac:dyDescent="0.25">
      <c r="A858" s="1" t="s">
        <v>2950</v>
      </c>
      <c r="B858" t="s">
        <v>30</v>
      </c>
      <c r="C858" t="s">
        <v>2966</v>
      </c>
      <c r="D858" t="s">
        <v>2967</v>
      </c>
      <c r="E858" t="s">
        <v>2968</v>
      </c>
      <c r="H858" t="s">
        <v>2969</v>
      </c>
    </row>
    <row r="859" spans="1:8" x14ac:dyDescent="0.25">
      <c r="A859" s="1" t="s">
        <v>2950</v>
      </c>
      <c r="B859" t="s">
        <v>35</v>
      </c>
      <c r="C859" t="s">
        <v>2970</v>
      </c>
      <c r="D859" t="s">
        <v>2971</v>
      </c>
      <c r="E859" t="s">
        <v>2972</v>
      </c>
      <c r="H859" t="s">
        <v>2973</v>
      </c>
    </row>
    <row r="860" spans="1:8" x14ac:dyDescent="0.25">
      <c r="A860" s="1" t="s">
        <v>2974</v>
      </c>
      <c r="B860" t="s">
        <v>11</v>
      </c>
      <c r="C860" t="s">
        <v>2975</v>
      </c>
      <c r="D860" t="s">
        <v>2976</v>
      </c>
    </row>
    <row r="861" spans="1:8" x14ac:dyDescent="0.25">
      <c r="A861" s="1" t="s">
        <v>2974</v>
      </c>
      <c r="B861" t="s">
        <v>15</v>
      </c>
      <c r="C861" t="s">
        <v>2977</v>
      </c>
      <c r="D861" t="s">
        <v>2978</v>
      </c>
      <c r="E861" t="s">
        <v>2979</v>
      </c>
    </row>
    <row r="862" spans="1:8" x14ac:dyDescent="0.25">
      <c r="A862" s="1" t="s">
        <v>2974</v>
      </c>
      <c r="B862" t="s">
        <v>20</v>
      </c>
      <c r="C862" t="s">
        <v>2980</v>
      </c>
      <c r="D862" t="s">
        <v>2981</v>
      </c>
      <c r="E862" t="s">
        <v>2982</v>
      </c>
    </row>
    <row r="863" spans="1:8" x14ac:dyDescent="0.25">
      <c r="A863" s="1" t="s">
        <v>2974</v>
      </c>
      <c r="B863" t="s">
        <v>25</v>
      </c>
      <c r="C863" t="s">
        <v>2983</v>
      </c>
      <c r="D863" t="s">
        <v>2984</v>
      </c>
      <c r="E863" t="s">
        <v>2985</v>
      </c>
    </row>
    <row r="864" spans="1:8" x14ac:dyDescent="0.25">
      <c r="A864" s="1" t="s">
        <v>2974</v>
      </c>
      <c r="B864" t="s">
        <v>30</v>
      </c>
      <c r="C864" t="s">
        <v>2986</v>
      </c>
      <c r="D864" t="s">
        <v>2987</v>
      </c>
      <c r="E864" t="s">
        <v>2988</v>
      </c>
    </row>
    <row r="865" spans="1:8" x14ac:dyDescent="0.25">
      <c r="A865" s="1" t="s">
        <v>2974</v>
      </c>
      <c r="B865" t="s">
        <v>35</v>
      </c>
      <c r="C865" t="s">
        <v>2989</v>
      </c>
      <c r="D865" t="s">
        <v>2990</v>
      </c>
      <c r="E865" t="s">
        <v>2991</v>
      </c>
    </row>
    <row r="866" spans="1:8" x14ac:dyDescent="0.25">
      <c r="A866" s="1" t="s">
        <v>2992</v>
      </c>
      <c r="B866" t="s">
        <v>11</v>
      </c>
      <c r="C866" t="s">
        <v>2993</v>
      </c>
      <c r="D866" t="s">
        <v>2994</v>
      </c>
    </row>
    <row r="867" spans="1:8" x14ac:dyDescent="0.25">
      <c r="A867" s="1" t="s">
        <v>2992</v>
      </c>
      <c r="B867" t="s">
        <v>15</v>
      </c>
      <c r="C867" t="s">
        <v>2995</v>
      </c>
      <c r="D867" t="s">
        <v>2994</v>
      </c>
      <c r="E867" t="s">
        <v>2996</v>
      </c>
      <c r="H867" t="s">
        <v>2997</v>
      </c>
    </row>
    <row r="868" spans="1:8" x14ac:dyDescent="0.25">
      <c r="A868" s="1" t="s">
        <v>2992</v>
      </c>
      <c r="B868" t="s">
        <v>20</v>
      </c>
      <c r="C868" t="s">
        <v>2998</v>
      </c>
      <c r="D868" t="s">
        <v>2999</v>
      </c>
      <c r="E868" t="s">
        <v>3000</v>
      </c>
    </row>
    <row r="869" spans="1:8" x14ac:dyDescent="0.25">
      <c r="A869" s="1" t="s">
        <v>2992</v>
      </c>
      <c r="B869" t="s">
        <v>25</v>
      </c>
      <c r="C869" t="s">
        <v>3001</v>
      </c>
      <c r="D869" t="s">
        <v>3002</v>
      </c>
      <c r="E869" t="s">
        <v>3003</v>
      </c>
      <c r="H869" t="s">
        <v>3004</v>
      </c>
    </row>
    <row r="870" spans="1:8" x14ac:dyDescent="0.25">
      <c r="A870" s="1" t="s">
        <v>2992</v>
      </c>
      <c r="B870" t="s">
        <v>30</v>
      </c>
      <c r="C870" t="s">
        <v>3005</v>
      </c>
      <c r="D870" t="s">
        <v>3006</v>
      </c>
      <c r="E870" t="s">
        <v>3007</v>
      </c>
    </row>
    <row r="871" spans="1:8" x14ac:dyDescent="0.25">
      <c r="A871" s="1" t="s">
        <v>2992</v>
      </c>
      <c r="B871" t="s">
        <v>35</v>
      </c>
      <c r="C871" t="s">
        <v>3008</v>
      </c>
      <c r="D871" t="s">
        <v>2994</v>
      </c>
      <c r="E871" t="s">
        <v>3009</v>
      </c>
      <c r="H871" t="s">
        <v>3010</v>
      </c>
    </row>
    <row r="872" spans="1:8" s="6" customFormat="1" x14ac:dyDescent="0.25">
      <c r="A872" s="5" t="s">
        <v>3011</v>
      </c>
      <c r="B872" s="6" t="s">
        <v>11</v>
      </c>
      <c r="C872" s="6" t="s">
        <v>2898</v>
      </c>
      <c r="D872" s="6" t="s">
        <v>2899</v>
      </c>
    </row>
    <row r="873" spans="1:8" s="6" customFormat="1" x14ac:dyDescent="0.25">
      <c r="A873" s="5" t="s">
        <v>3011</v>
      </c>
      <c r="B873" s="6" t="s">
        <v>15</v>
      </c>
      <c r="C873" s="6" t="s">
        <v>2900</v>
      </c>
      <c r="D873" s="6" t="s">
        <v>2901</v>
      </c>
      <c r="E873" s="6" t="s">
        <v>2902</v>
      </c>
    </row>
    <row r="874" spans="1:8" s="6" customFormat="1" x14ac:dyDescent="0.25">
      <c r="A874" s="5" t="s">
        <v>3011</v>
      </c>
      <c r="B874" s="6" t="s">
        <v>20</v>
      </c>
      <c r="C874" s="6" t="s">
        <v>3012</v>
      </c>
      <c r="D874" s="6" t="s">
        <v>3013</v>
      </c>
      <c r="E874" s="6" t="s">
        <v>3014</v>
      </c>
    </row>
    <row r="875" spans="1:8" s="6" customFormat="1" x14ac:dyDescent="0.25">
      <c r="A875" s="5" t="s">
        <v>3011</v>
      </c>
      <c r="B875" s="6" t="s">
        <v>25</v>
      </c>
      <c r="C875" s="6" t="s">
        <v>3015</v>
      </c>
      <c r="D875" s="6" t="s">
        <v>3016</v>
      </c>
      <c r="E875" s="6" t="s">
        <v>3017</v>
      </c>
    </row>
    <row r="876" spans="1:8" s="6" customFormat="1" x14ac:dyDescent="0.25">
      <c r="A876" s="5" t="s">
        <v>3011</v>
      </c>
      <c r="B876" s="6" t="s">
        <v>30</v>
      </c>
      <c r="C876" s="6" t="s">
        <v>3018</v>
      </c>
      <c r="D876" s="6" t="s">
        <v>3019</v>
      </c>
      <c r="E876" s="6" t="s">
        <v>2909</v>
      </c>
    </row>
    <row r="877" spans="1:8" s="6" customFormat="1" x14ac:dyDescent="0.25">
      <c r="A877" s="5" t="s">
        <v>3011</v>
      </c>
      <c r="B877" s="6" t="s">
        <v>35</v>
      </c>
      <c r="C877" s="6" t="s">
        <v>2910</v>
      </c>
      <c r="D877" s="6" t="s">
        <v>2911</v>
      </c>
      <c r="E877" s="6" t="s">
        <v>3020</v>
      </c>
    </row>
    <row r="878" spans="1:8" x14ac:dyDescent="0.25">
      <c r="A878" s="1" t="s">
        <v>3021</v>
      </c>
      <c r="B878" t="s">
        <v>11</v>
      </c>
      <c r="C878" t="s">
        <v>3022</v>
      </c>
      <c r="D878" t="s">
        <v>3023</v>
      </c>
    </row>
    <row r="879" spans="1:8" x14ac:dyDescent="0.25">
      <c r="A879" s="1" t="s">
        <v>3021</v>
      </c>
      <c r="B879" t="s">
        <v>15</v>
      </c>
      <c r="C879" t="s">
        <v>3024</v>
      </c>
      <c r="D879" t="s">
        <v>3025</v>
      </c>
      <c r="E879" t="s">
        <v>3026</v>
      </c>
    </row>
    <row r="880" spans="1:8" x14ac:dyDescent="0.25">
      <c r="A880" s="1" t="s">
        <v>3021</v>
      </c>
      <c r="B880" t="s">
        <v>20</v>
      </c>
      <c r="C880" t="s">
        <v>3027</v>
      </c>
      <c r="D880" t="s">
        <v>3028</v>
      </c>
      <c r="E880" t="s">
        <v>3029</v>
      </c>
    </row>
    <row r="881" spans="1:8" x14ac:dyDescent="0.25">
      <c r="A881" s="1" t="s">
        <v>3021</v>
      </c>
      <c r="B881" t="s">
        <v>25</v>
      </c>
      <c r="C881" t="s">
        <v>3030</v>
      </c>
      <c r="D881" t="s">
        <v>3031</v>
      </c>
      <c r="E881" t="s">
        <v>3032</v>
      </c>
    </row>
    <row r="882" spans="1:8" x14ac:dyDescent="0.25">
      <c r="A882" s="1" t="s">
        <v>3021</v>
      </c>
      <c r="B882" t="s">
        <v>30</v>
      </c>
      <c r="C882" t="s">
        <v>3033</v>
      </c>
      <c r="D882" t="s">
        <v>3034</v>
      </c>
      <c r="E882" t="s">
        <v>3035</v>
      </c>
    </row>
    <row r="883" spans="1:8" x14ac:dyDescent="0.25">
      <c r="A883" s="1" t="s">
        <v>3021</v>
      </c>
      <c r="B883" t="s">
        <v>35</v>
      </c>
      <c r="C883" t="s">
        <v>3036</v>
      </c>
      <c r="D883" t="s">
        <v>3037</v>
      </c>
      <c r="E883" t="s">
        <v>3038</v>
      </c>
    </row>
    <row r="884" spans="1:8" x14ac:dyDescent="0.25">
      <c r="A884" s="1" t="s">
        <v>3039</v>
      </c>
      <c r="B884" t="s">
        <v>11</v>
      </c>
      <c r="C884" t="s">
        <v>3040</v>
      </c>
      <c r="D884" t="s">
        <v>3041</v>
      </c>
    </row>
    <row r="885" spans="1:8" x14ac:dyDescent="0.25">
      <c r="A885" s="1" t="s">
        <v>3039</v>
      </c>
      <c r="B885" t="s">
        <v>15</v>
      </c>
      <c r="C885" t="s">
        <v>3042</v>
      </c>
      <c r="D885" t="s">
        <v>3043</v>
      </c>
      <c r="E885" t="s">
        <v>3044</v>
      </c>
    </row>
    <row r="886" spans="1:8" x14ac:dyDescent="0.25">
      <c r="A886" s="1" t="s">
        <v>3039</v>
      </c>
      <c r="B886" t="s">
        <v>20</v>
      </c>
      <c r="C886" t="s">
        <v>3045</v>
      </c>
      <c r="D886" t="s">
        <v>3046</v>
      </c>
      <c r="E886" t="s">
        <v>3047</v>
      </c>
    </row>
    <row r="887" spans="1:8" x14ac:dyDescent="0.25">
      <c r="A887" s="1" t="s">
        <v>3039</v>
      </c>
      <c r="B887" t="s">
        <v>25</v>
      </c>
      <c r="C887" t="s">
        <v>3048</v>
      </c>
      <c r="D887" t="s">
        <v>3049</v>
      </c>
    </row>
    <row r="888" spans="1:8" x14ac:dyDescent="0.25">
      <c r="A888" s="1" t="s">
        <v>3039</v>
      </c>
      <c r="B888" t="s">
        <v>30</v>
      </c>
      <c r="C888" t="s">
        <v>3050</v>
      </c>
      <c r="D888" t="s">
        <v>3051</v>
      </c>
      <c r="E888" t="s">
        <v>3052</v>
      </c>
      <c r="F888" t="s">
        <v>3053</v>
      </c>
    </row>
    <row r="889" spans="1:8" x14ac:dyDescent="0.25">
      <c r="A889" s="1" t="s">
        <v>3039</v>
      </c>
      <c r="B889" t="s">
        <v>35</v>
      </c>
      <c r="C889" t="s">
        <v>3054</v>
      </c>
      <c r="D889" t="s">
        <v>3055</v>
      </c>
      <c r="E889" t="s">
        <v>3056</v>
      </c>
    </row>
    <row r="890" spans="1:8" x14ac:dyDescent="0.25">
      <c r="A890" s="1" t="s">
        <v>3057</v>
      </c>
      <c r="B890" t="s">
        <v>11</v>
      </c>
      <c r="C890" t="s">
        <v>3058</v>
      </c>
      <c r="D890" t="s">
        <v>3059</v>
      </c>
    </row>
    <row r="891" spans="1:8" x14ac:dyDescent="0.25">
      <c r="A891" s="1" t="s">
        <v>3057</v>
      </c>
      <c r="B891" t="s">
        <v>15</v>
      </c>
      <c r="C891" t="s">
        <v>3060</v>
      </c>
      <c r="D891" t="s">
        <v>3061</v>
      </c>
      <c r="E891" t="s">
        <v>3062</v>
      </c>
    </row>
    <row r="892" spans="1:8" x14ac:dyDescent="0.25">
      <c r="A892" s="1" t="s">
        <v>3057</v>
      </c>
      <c r="B892" t="s">
        <v>20</v>
      </c>
      <c r="C892" t="s">
        <v>3063</v>
      </c>
      <c r="D892" t="s">
        <v>3064</v>
      </c>
      <c r="E892" t="s">
        <v>3065</v>
      </c>
      <c r="H892" t="s">
        <v>2271</v>
      </c>
    </row>
    <row r="893" spans="1:8" x14ac:dyDescent="0.25">
      <c r="A893" s="1" t="s">
        <v>3057</v>
      </c>
      <c r="B893" t="s">
        <v>25</v>
      </c>
      <c r="C893" t="s">
        <v>3066</v>
      </c>
      <c r="D893" t="s">
        <v>3067</v>
      </c>
      <c r="E893" t="s">
        <v>3068</v>
      </c>
    </row>
    <row r="894" spans="1:8" x14ac:dyDescent="0.25">
      <c r="A894" s="1" t="s">
        <v>3057</v>
      </c>
      <c r="B894" t="s">
        <v>30</v>
      </c>
      <c r="C894" t="s">
        <v>3069</v>
      </c>
      <c r="D894" t="s">
        <v>3070</v>
      </c>
      <c r="E894" t="s">
        <v>3071</v>
      </c>
    </row>
    <row r="895" spans="1:8" x14ac:dyDescent="0.25">
      <c r="A895" s="1" t="s">
        <v>3057</v>
      </c>
      <c r="B895" t="s">
        <v>35</v>
      </c>
      <c r="C895" t="s">
        <v>3072</v>
      </c>
      <c r="D895" t="s">
        <v>3073</v>
      </c>
      <c r="E895" t="s">
        <v>3074</v>
      </c>
    </row>
    <row r="896" spans="1:8" x14ac:dyDescent="0.25">
      <c r="A896" s="1" t="s">
        <v>3075</v>
      </c>
      <c r="B896" t="s">
        <v>11</v>
      </c>
      <c r="C896" t="s">
        <v>3076</v>
      </c>
      <c r="D896" t="s">
        <v>3077</v>
      </c>
      <c r="E896" t="s">
        <v>3078</v>
      </c>
      <c r="H896" t="s">
        <v>3079</v>
      </c>
    </row>
    <row r="897" spans="1:8" x14ac:dyDescent="0.25">
      <c r="A897" s="1" t="s">
        <v>3075</v>
      </c>
      <c r="B897" t="s">
        <v>15</v>
      </c>
      <c r="C897" t="s">
        <v>3080</v>
      </c>
      <c r="D897" t="s">
        <v>3081</v>
      </c>
      <c r="E897" t="s">
        <v>3082</v>
      </c>
      <c r="H897" t="s">
        <v>3083</v>
      </c>
    </row>
    <row r="898" spans="1:8" x14ac:dyDescent="0.25">
      <c r="A898" s="1" t="s">
        <v>3075</v>
      </c>
      <c r="B898" t="s">
        <v>20</v>
      </c>
      <c r="C898" t="s">
        <v>3084</v>
      </c>
      <c r="D898" t="s">
        <v>3085</v>
      </c>
      <c r="E898" t="s">
        <v>3086</v>
      </c>
      <c r="H898" t="s">
        <v>3087</v>
      </c>
    </row>
    <row r="899" spans="1:8" x14ac:dyDescent="0.25">
      <c r="A899" s="1" t="s">
        <v>3075</v>
      </c>
      <c r="B899" t="s">
        <v>25</v>
      </c>
      <c r="C899" t="s">
        <v>3088</v>
      </c>
      <c r="D899" t="s">
        <v>3089</v>
      </c>
      <c r="E899" t="s">
        <v>3090</v>
      </c>
      <c r="H899" t="s">
        <v>3091</v>
      </c>
    </row>
    <row r="900" spans="1:8" x14ac:dyDescent="0.25">
      <c r="A900" s="1" t="s">
        <v>3075</v>
      </c>
      <c r="B900" t="s">
        <v>30</v>
      </c>
      <c r="C900" t="s">
        <v>3092</v>
      </c>
      <c r="D900" t="s">
        <v>3093</v>
      </c>
      <c r="E900" t="s">
        <v>3094</v>
      </c>
      <c r="H900" t="s">
        <v>3095</v>
      </c>
    </row>
    <row r="901" spans="1:8" x14ac:dyDescent="0.25">
      <c r="A901" s="1" t="s">
        <v>3075</v>
      </c>
      <c r="B901" t="s">
        <v>35</v>
      </c>
      <c r="C901" t="s">
        <v>3096</v>
      </c>
      <c r="D901" t="s">
        <v>3097</v>
      </c>
      <c r="E901" t="s">
        <v>3098</v>
      </c>
      <c r="H901" t="s">
        <v>3099</v>
      </c>
    </row>
    <row r="902" spans="1:8" x14ac:dyDescent="0.25">
      <c r="A902" s="1" t="s">
        <v>3100</v>
      </c>
      <c r="B902" t="s">
        <v>11</v>
      </c>
      <c r="C902" t="s">
        <v>3101</v>
      </c>
      <c r="D902" t="s">
        <v>3102</v>
      </c>
      <c r="H902" t="s">
        <v>3103</v>
      </c>
    </row>
    <row r="903" spans="1:8" x14ac:dyDescent="0.25">
      <c r="A903" s="1" t="s">
        <v>3100</v>
      </c>
      <c r="B903" t="s">
        <v>15</v>
      </c>
      <c r="C903" t="s">
        <v>3104</v>
      </c>
      <c r="D903" t="s">
        <v>3105</v>
      </c>
      <c r="E903" t="s">
        <v>3106</v>
      </c>
      <c r="H903" t="s">
        <v>3107</v>
      </c>
    </row>
    <row r="904" spans="1:8" x14ac:dyDescent="0.25">
      <c r="A904" s="1" t="s">
        <v>3100</v>
      </c>
      <c r="B904" t="s">
        <v>20</v>
      </c>
      <c r="C904" t="s">
        <v>3108</v>
      </c>
      <c r="D904" t="s">
        <v>3109</v>
      </c>
      <c r="E904" t="s">
        <v>3110</v>
      </c>
      <c r="H904" t="s">
        <v>3111</v>
      </c>
    </row>
    <row r="905" spans="1:8" x14ac:dyDescent="0.25">
      <c r="A905" s="1" t="s">
        <v>3100</v>
      </c>
      <c r="B905" t="s">
        <v>25</v>
      </c>
      <c r="C905" t="s">
        <v>3112</v>
      </c>
      <c r="D905" t="s">
        <v>3113</v>
      </c>
      <c r="E905" t="s">
        <v>3114</v>
      </c>
      <c r="H905" t="s">
        <v>3115</v>
      </c>
    </row>
    <row r="906" spans="1:8" x14ac:dyDescent="0.25">
      <c r="A906" s="1" t="s">
        <v>3100</v>
      </c>
      <c r="B906" t="s">
        <v>30</v>
      </c>
      <c r="C906" t="s">
        <v>3116</v>
      </c>
      <c r="D906" t="s">
        <v>3117</v>
      </c>
      <c r="E906" t="s">
        <v>3118</v>
      </c>
      <c r="H906" t="s">
        <v>3119</v>
      </c>
    </row>
    <row r="907" spans="1:8" x14ac:dyDescent="0.25">
      <c r="A907" s="1" t="s">
        <v>3100</v>
      </c>
      <c r="B907" t="s">
        <v>35</v>
      </c>
      <c r="C907" t="s">
        <v>3120</v>
      </c>
      <c r="D907" t="s">
        <v>3121</v>
      </c>
      <c r="E907" t="s">
        <v>3122</v>
      </c>
      <c r="H907" t="s">
        <v>3123</v>
      </c>
    </row>
    <row r="908" spans="1:8" x14ac:dyDescent="0.25">
      <c r="A908" s="1" t="s">
        <v>3124</v>
      </c>
      <c r="B908" t="s">
        <v>11</v>
      </c>
      <c r="C908" t="s">
        <v>3125</v>
      </c>
      <c r="D908" t="s">
        <v>3126</v>
      </c>
    </row>
    <row r="909" spans="1:8" x14ac:dyDescent="0.25">
      <c r="A909" s="1" t="s">
        <v>3124</v>
      </c>
      <c r="B909" t="s">
        <v>15</v>
      </c>
      <c r="C909" t="s">
        <v>3127</v>
      </c>
      <c r="D909" t="s">
        <v>3128</v>
      </c>
      <c r="E909" t="s">
        <v>3129</v>
      </c>
    </row>
    <row r="910" spans="1:8" x14ac:dyDescent="0.25">
      <c r="A910" s="1" t="s">
        <v>3124</v>
      </c>
      <c r="B910" t="s">
        <v>20</v>
      </c>
      <c r="C910" t="s">
        <v>3130</v>
      </c>
      <c r="D910" t="s">
        <v>3131</v>
      </c>
      <c r="E910" t="s">
        <v>3132</v>
      </c>
      <c r="H910" t="s">
        <v>3133</v>
      </c>
    </row>
    <row r="911" spans="1:8" x14ac:dyDescent="0.25">
      <c r="A911" s="1" t="s">
        <v>3124</v>
      </c>
      <c r="B911" t="s">
        <v>25</v>
      </c>
      <c r="C911" t="s">
        <v>3134</v>
      </c>
      <c r="D911" t="s">
        <v>3135</v>
      </c>
      <c r="E911" t="s">
        <v>3136</v>
      </c>
    </row>
    <row r="912" spans="1:8" x14ac:dyDescent="0.25">
      <c r="A912" s="1" t="s">
        <v>3124</v>
      </c>
      <c r="B912" t="s">
        <v>30</v>
      </c>
      <c r="C912" t="s">
        <v>3137</v>
      </c>
      <c r="D912" t="s">
        <v>3138</v>
      </c>
      <c r="E912" t="s">
        <v>3139</v>
      </c>
    </row>
    <row r="913" spans="1:8" x14ac:dyDescent="0.25">
      <c r="A913" s="1" t="s">
        <v>3124</v>
      </c>
      <c r="B913" t="s">
        <v>35</v>
      </c>
      <c r="C913" t="s">
        <v>3140</v>
      </c>
      <c r="D913" t="s">
        <v>3141</v>
      </c>
      <c r="E913" t="s">
        <v>3142</v>
      </c>
      <c r="H913" t="s">
        <v>3143</v>
      </c>
    </row>
    <row r="914" spans="1:8" x14ac:dyDescent="0.25">
      <c r="A914" s="1" t="s">
        <v>3144</v>
      </c>
      <c r="B914" t="s">
        <v>11</v>
      </c>
      <c r="C914" t="s">
        <v>3145</v>
      </c>
      <c r="D914" t="s">
        <v>3146</v>
      </c>
    </row>
    <row r="915" spans="1:8" x14ac:dyDescent="0.25">
      <c r="A915" s="1" t="s">
        <v>3144</v>
      </c>
      <c r="B915" t="s">
        <v>15</v>
      </c>
      <c r="C915" t="s">
        <v>3147</v>
      </c>
      <c r="D915" t="s">
        <v>3146</v>
      </c>
      <c r="E915" t="s">
        <v>3148</v>
      </c>
    </row>
    <row r="916" spans="1:8" x14ac:dyDescent="0.25">
      <c r="A916" s="1" t="s">
        <v>3144</v>
      </c>
      <c r="B916" t="s">
        <v>20</v>
      </c>
      <c r="C916" t="s">
        <v>3149</v>
      </c>
      <c r="D916" t="s">
        <v>3150</v>
      </c>
      <c r="E916" t="s">
        <v>3151</v>
      </c>
    </row>
    <row r="917" spans="1:8" x14ac:dyDescent="0.25">
      <c r="A917" s="1" t="s">
        <v>3144</v>
      </c>
      <c r="B917" t="s">
        <v>25</v>
      </c>
      <c r="C917" t="s">
        <v>3152</v>
      </c>
      <c r="D917" t="s">
        <v>3153</v>
      </c>
      <c r="E917" t="s">
        <v>3154</v>
      </c>
    </row>
    <row r="918" spans="1:8" x14ac:dyDescent="0.25">
      <c r="A918" s="1" t="s">
        <v>3144</v>
      </c>
      <c r="B918" t="s">
        <v>30</v>
      </c>
      <c r="C918" t="s">
        <v>3155</v>
      </c>
      <c r="D918" t="s">
        <v>3153</v>
      </c>
      <c r="E918" t="s">
        <v>3156</v>
      </c>
    </row>
    <row r="919" spans="1:8" x14ac:dyDescent="0.25">
      <c r="A919" s="1" t="s">
        <v>3144</v>
      </c>
      <c r="B919" t="s">
        <v>35</v>
      </c>
      <c r="C919" t="s">
        <v>3157</v>
      </c>
      <c r="D919" t="s">
        <v>3158</v>
      </c>
      <c r="E919" t="s">
        <v>3159</v>
      </c>
    </row>
    <row r="920" spans="1:8" x14ac:dyDescent="0.25">
      <c r="A920" s="1" t="s">
        <v>3160</v>
      </c>
      <c r="B920" t="s">
        <v>11</v>
      </c>
      <c r="C920" t="s">
        <v>3161</v>
      </c>
      <c r="D920" t="s">
        <v>3162</v>
      </c>
      <c r="E920" t="s">
        <v>3163</v>
      </c>
      <c r="H920" t="s">
        <v>3164</v>
      </c>
    </row>
    <row r="921" spans="1:8" x14ac:dyDescent="0.25">
      <c r="A921" s="1" t="s">
        <v>3160</v>
      </c>
      <c r="B921" t="s">
        <v>15</v>
      </c>
      <c r="C921" t="s">
        <v>3165</v>
      </c>
      <c r="D921" t="s">
        <v>3166</v>
      </c>
      <c r="E921" t="s">
        <v>3167</v>
      </c>
      <c r="H921" t="s">
        <v>3168</v>
      </c>
    </row>
    <row r="922" spans="1:8" x14ac:dyDescent="0.25">
      <c r="A922" s="1" t="s">
        <v>3160</v>
      </c>
      <c r="B922" t="s">
        <v>20</v>
      </c>
      <c r="C922" t="s">
        <v>3169</v>
      </c>
      <c r="D922" t="s">
        <v>3170</v>
      </c>
      <c r="E922" t="s">
        <v>3171</v>
      </c>
      <c r="H922" t="s">
        <v>3172</v>
      </c>
    </row>
    <row r="923" spans="1:8" x14ac:dyDescent="0.25">
      <c r="A923" s="1" t="s">
        <v>3160</v>
      </c>
      <c r="B923" t="s">
        <v>25</v>
      </c>
      <c r="C923" t="s">
        <v>3173</v>
      </c>
      <c r="D923" t="s">
        <v>3174</v>
      </c>
      <c r="E923" t="s">
        <v>3175</v>
      </c>
      <c r="H923" t="s">
        <v>3176</v>
      </c>
    </row>
    <row r="924" spans="1:8" x14ac:dyDescent="0.25">
      <c r="A924" s="1" t="s">
        <v>3160</v>
      </c>
      <c r="B924" t="s">
        <v>30</v>
      </c>
      <c r="C924" t="s">
        <v>3177</v>
      </c>
      <c r="D924" t="s">
        <v>3178</v>
      </c>
      <c r="E924" t="s">
        <v>3179</v>
      </c>
      <c r="H924" t="s">
        <v>3180</v>
      </c>
    </row>
    <row r="925" spans="1:8" x14ac:dyDescent="0.25">
      <c r="A925" s="1" t="s">
        <v>3160</v>
      </c>
      <c r="B925" t="s">
        <v>35</v>
      </c>
      <c r="C925" t="s">
        <v>3181</v>
      </c>
      <c r="D925" t="s">
        <v>3166</v>
      </c>
      <c r="E925" t="s">
        <v>3182</v>
      </c>
      <c r="H925" t="s">
        <v>3183</v>
      </c>
    </row>
    <row r="926" spans="1:8" x14ac:dyDescent="0.25">
      <c r="A926" s="1" t="s">
        <v>3184</v>
      </c>
      <c r="B926" t="s">
        <v>11</v>
      </c>
      <c r="C926" t="s">
        <v>3185</v>
      </c>
      <c r="D926" t="s">
        <v>3186</v>
      </c>
    </row>
    <row r="927" spans="1:8" x14ac:dyDescent="0.25">
      <c r="A927" s="1" t="s">
        <v>3184</v>
      </c>
      <c r="B927" t="s">
        <v>15</v>
      </c>
      <c r="C927" t="s">
        <v>3187</v>
      </c>
      <c r="D927" t="s">
        <v>3188</v>
      </c>
      <c r="E927" t="s">
        <v>3189</v>
      </c>
    </row>
    <row r="928" spans="1:8" x14ac:dyDescent="0.25">
      <c r="A928" s="1" t="s">
        <v>3184</v>
      </c>
      <c r="B928" t="s">
        <v>20</v>
      </c>
      <c r="C928" t="s">
        <v>3190</v>
      </c>
      <c r="D928" t="s">
        <v>3191</v>
      </c>
      <c r="E928" t="s">
        <v>3192</v>
      </c>
    </row>
    <row r="929" spans="1:8" x14ac:dyDescent="0.25">
      <c r="A929" s="1" t="s">
        <v>3184</v>
      </c>
      <c r="B929" t="s">
        <v>25</v>
      </c>
      <c r="C929" t="s">
        <v>3193</v>
      </c>
      <c r="D929" t="s">
        <v>3194</v>
      </c>
      <c r="E929" t="s">
        <v>3195</v>
      </c>
    </row>
    <row r="930" spans="1:8" x14ac:dyDescent="0.25">
      <c r="A930" s="1" t="s">
        <v>3184</v>
      </c>
      <c r="B930" t="s">
        <v>30</v>
      </c>
      <c r="C930" t="s">
        <v>3196</v>
      </c>
      <c r="D930" t="s">
        <v>3197</v>
      </c>
      <c r="E930" t="s">
        <v>3198</v>
      </c>
    </row>
    <row r="931" spans="1:8" x14ac:dyDescent="0.25">
      <c r="A931" s="1" t="s">
        <v>3184</v>
      </c>
      <c r="B931" t="s">
        <v>35</v>
      </c>
      <c r="C931" t="s">
        <v>3199</v>
      </c>
      <c r="D931" t="s">
        <v>3200</v>
      </c>
      <c r="E931" t="s">
        <v>3201</v>
      </c>
    </row>
    <row r="932" spans="1:8" x14ac:dyDescent="0.25">
      <c r="A932" s="1" t="s">
        <v>3202</v>
      </c>
      <c r="B932" t="s">
        <v>11</v>
      </c>
      <c r="C932" t="s">
        <v>3203</v>
      </c>
      <c r="D932" t="s">
        <v>3204</v>
      </c>
      <c r="E932" t="s">
        <v>3205</v>
      </c>
      <c r="H932" t="s">
        <v>3206</v>
      </c>
    </row>
    <row r="933" spans="1:8" x14ac:dyDescent="0.25">
      <c r="A933" s="1" t="s">
        <v>3202</v>
      </c>
      <c r="B933" t="s">
        <v>15</v>
      </c>
      <c r="C933" t="s">
        <v>3207</v>
      </c>
      <c r="D933" t="s">
        <v>3208</v>
      </c>
      <c r="E933" t="s">
        <v>3209</v>
      </c>
      <c r="H933" t="s">
        <v>3210</v>
      </c>
    </row>
    <row r="934" spans="1:8" x14ac:dyDescent="0.25">
      <c r="A934" s="1" t="s">
        <v>3202</v>
      </c>
      <c r="B934" t="s">
        <v>20</v>
      </c>
      <c r="C934" t="s">
        <v>3211</v>
      </c>
      <c r="D934" t="s">
        <v>3212</v>
      </c>
      <c r="E934" t="s">
        <v>3213</v>
      </c>
      <c r="H934" t="s">
        <v>3214</v>
      </c>
    </row>
    <row r="935" spans="1:8" x14ac:dyDescent="0.25">
      <c r="A935" s="1" t="s">
        <v>3202</v>
      </c>
      <c r="B935" t="s">
        <v>25</v>
      </c>
      <c r="C935" t="s">
        <v>3215</v>
      </c>
      <c r="D935" t="s">
        <v>3216</v>
      </c>
      <c r="E935" t="s">
        <v>3217</v>
      </c>
      <c r="H935" t="s">
        <v>3218</v>
      </c>
    </row>
    <row r="936" spans="1:8" x14ac:dyDescent="0.25">
      <c r="A936" s="1" t="s">
        <v>3202</v>
      </c>
      <c r="B936" t="s">
        <v>30</v>
      </c>
      <c r="C936" t="s">
        <v>3219</v>
      </c>
      <c r="D936" t="s">
        <v>3220</v>
      </c>
      <c r="E936" t="s">
        <v>3221</v>
      </c>
      <c r="H936" t="s">
        <v>3222</v>
      </c>
    </row>
    <row r="937" spans="1:8" x14ac:dyDescent="0.25">
      <c r="A937" s="1" t="s">
        <v>3202</v>
      </c>
      <c r="B937" t="s">
        <v>35</v>
      </c>
      <c r="C937" t="s">
        <v>3223</v>
      </c>
      <c r="D937" t="s">
        <v>3224</v>
      </c>
      <c r="E937" t="s">
        <v>3225</v>
      </c>
      <c r="H937" t="s">
        <v>3226</v>
      </c>
    </row>
    <row r="938" spans="1:8" x14ac:dyDescent="0.25">
      <c r="A938" s="1" t="s">
        <v>3227</v>
      </c>
      <c r="B938" t="s">
        <v>11</v>
      </c>
      <c r="C938" t="s">
        <v>3228</v>
      </c>
      <c r="D938" t="s">
        <v>3229</v>
      </c>
    </row>
    <row r="939" spans="1:8" x14ac:dyDescent="0.25">
      <c r="A939" s="1" t="s">
        <v>3227</v>
      </c>
      <c r="B939" t="s">
        <v>15</v>
      </c>
      <c r="C939" t="s">
        <v>3230</v>
      </c>
      <c r="D939" t="s">
        <v>3231</v>
      </c>
      <c r="E939" t="s">
        <v>3232</v>
      </c>
    </row>
    <row r="940" spans="1:8" x14ac:dyDescent="0.25">
      <c r="A940" s="1" t="s">
        <v>3227</v>
      </c>
      <c r="B940" t="s">
        <v>20</v>
      </c>
      <c r="C940" t="s">
        <v>3233</v>
      </c>
      <c r="D940" t="s">
        <v>3234</v>
      </c>
      <c r="E940" t="s">
        <v>3235</v>
      </c>
    </row>
    <row r="941" spans="1:8" x14ac:dyDescent="0.25">
      <c r="A941" s="1" t="s">
        <v>3227</v>
      </c>
      <c r="B941" t="s">
        <v>25</v>
      </c>
      <c r="C941" t="s">
        <v>3236</v>
      </c>
      <c r="D941" t="s">
        <v>3237</v>
      </c>
      <c r="E941" t="s">
        <v>3238</v>
      </c>
    </row>
    <row r="942" spans="1:8" x14ac:dyDescent="0.25">
      <c r="A942" s="1" t="s">
        <v>3227</v>
      </c>
      <c r="B942" t="s">
        <v>30</v>
      </c>
      <c r="C942" t="s">
        <v>3239</v>
      </c>
      <c r="D942" t="s">
        <v>3240</v>
      </c>
      <c r="E942" t="s">
        <v>3241</v>
      </c>
    </row>
    <row r="943" spans="1:8" x14ac:dyDescent="0.25">
      <c r="A943" s="1" t="s">
        <v>3227</v>
      </c>
      <c r="B943" t="s">
        <v>35</v>
      </c>
      <c r="C943" t="s">
        <v>3242</v>
      </c>
      <c r="D943" t="s">
        <v>3243</v>
      </c>
      <c r="E943" t="s">
        <v>3244</v>
      </c>
    </row>
    <row r="944" spans="1:8" s="4" customFormat="1" x14ac:dyDescent="0.25">
      <c r="A944" s="3" t="s">
        <v>3245</v>
      </c>
      <c r="B944" s="4" t="s">
        <v>11</v>
      </c>
      <c r="C944" s="4" t="s">
        <v>3246</v>
      </c>
      <c r="D944" s="4" t="s">
        <v>3247</v>
      </c>
    </row>
    <row r="945" spans="1:8" s="4" customFormat="1" x14ac:dyDescent="0.25">
      <c r="A945" s="3" t="s">
        <v>3245</v>
      </c>
      <c r="B945" s="4" t="s">
        <v>15</v>
      </c>
      <c r="C945" s="4" t="s">
        <v>3248</v>
      </c>
      <c r="D945" s="4" t="s">
        <v>3249</v>
      </c>
      <c r="E945" s="4" t="s">
        <v>3250</v>
      </c>
    </row>
    <row r="946" spans="1:8" s="4" customFormat="1" x14ac:dyDescent="0.25">
      <c r="A946" s="3" t="s">
        <v>3245</v>
      </c>
      <c r="B946" s="4" t="s">
        <v>20</v>
      </c>
      <c r="C946" s="4" t="s">
        <v>3251</v>
      </c>
      <c r="D946" s="4" t="s">
        <v>3252</v>
      </c>
      <c r="E946" s="4" t="s">
        <v>3253</v>
      </c>
    </row>
    <row r="947" spans="1:8" s="4" customFormat="1" x14ac:dyDescent="0.25">
      <c r="A947" s="3" t="s">
        <v>3245</v>
      </c>
      <c r="B947" s="4" t="s">
        <v>25</v>
      </c>
      <c r="C947" s="4" t="s">
        <v>3254</v>
      </c>
      <c r="D947" s="4" t="s">
        <v>3255</v>
      </c>
      <c r="E947" s="4" t="s">
        <v>3256</v>
      </c>
    </row>
    <row r="948" spans="1:8" s="4" customFormat="1" x14ac:dyDescent="0.25">
      <c r="A948" s="3" t="s">
        <v>3245</v>
      </c>
      <c r="B948" s="4" t="s">
        <v>30</v>
      </c>
      <c r="C948" s="4" t="s">
        <v>3257</v>
      </c>
      <c r="D948" s="4" t="s">
        <v>3258</v>
      </c>
      <c r="E948" s="4" t="s">
        <v>3259</v>
      </c>
    </row>
    <row r="949" spans="1:8" s="4" customFormat="1" x14ac:dyDescent="0.25">
      <c r="A949" s="3" t="s">
        <v>3245</v>
      </c>
      <c r="B949" s="4" t="s">
        <v>35</v>
      </c>
      <c r="C949" s="4" t="s">
        <v>3260</v>
      </c>
      <c r="D949" s="4" t="s">
        <v>3261</v>
      </c>
      <c r="E949" s="4" t="s">
        <v>3262</v>
      </c>
    </row>
    <row r="950" spans="1:8" x14ac:dyDescent="0.25">
      <c r="A950" s="1" t="s">
        <v>3263</v>
      </c>
      <c r="B950" t="s">
        <v>11</v>
      </c>
      <c r="C950" t="s">
        <v>3264</v>
      </c>
      <c r="D950" t="s">
        <v>3265</v>
      </c>
      <c r="H950" t="s">
        <v>3266</v>
      </c>
    </row>
    <row r="951" spans="1:8" x14ac:dyDescent="0.25">
      <c r="A951" s="1" t="s">
        <v>3263</v>
      </c>
      <c r="B951" t="s">
        <v>15</v>
      </c>
      <c r="C951" t="s">
        <v>3267</v>
      </c>
      <c r="D951" t="s">
        <v>3268</v>
      </c>
      <c r="E951" t="s">
        <v>3269</v>
      </c>
      <c r="H951" t="s">
        <v>3270</v>
      </c>
    </row>
    <row r="952" spans="1:8" x14ac:dyDescent="0.25">
      <c r="A952" s="1" t="s">
        <v>3263</v>
      </c>
      <c r="B952" t="s">
        <v>20</v>
      </c>
      <c r="C952" t="s">
        <v>3271</v>
      </c>
      <c r="D952" t="s">
        <v>3272</v>
      </c>
      <c r="E952" t="s">
        <v>3273</v>
      </c>
      <c r="H952" t="s">
        <v>3274</v>
      </c>
    </row>
    <row r="953" spans="1:8" x14ac:dyDescent="0.25">
      <c r="A953" s="1" t="s">
        <v>3263</v>
      </c>
      <c r="B953" t="s">
        <v>25</v>
      </c>
      <c r="C953" t="s">
        <v>3275</v>
      </c>
      <c r="D953" t="s">
        <v>3276</v>
      </c>
      <c r="E953" t="s">
        <v>3277</v>
      </c>
      <c r="H953" t="s">
        <v>3278</v>
      </c>
    </row>
    <row r="954" spans="1:8" x14ac:dyDescent="0.25">
      <c r="A954" s="1" t="s">
        <v>3263</v>
      </c>
      <c r="B954" t="s">
        <v>30</v>
      </c>
      <c r="C954" t="s">
        <v>3279</v>
      </c>
      <c r="D954" t="s">
        <v>3280</v>
      </c>
      <c r="E954" t="s">
        <v>3281</v>
      </c>
      <c r="H954" t="s">
        <v>3282</v>
      </c>
    </row>
    <row r="955" spans="1:8" x14ac:dyDescent="0.25">
      <c r="A955" s="1" t="s">
        <v>3263</v>
      </c>
      <c r="B955" t="s">
        <v>35</v>
      </c>
      <c r="C955" t="s">
        <v>3283</v>
      </c>
      <c r="D955" t="s">
        <v>3284</v>
      </c>
      <c r="E955" t="s">
        <v>3285</v>
      </c>
      <c r="H955" t="s">
        <v>3286</v>
      </c>
    </row>
    <row r="956" spans="1:8" x14ac:dyDescent="0.25">
      <c r="A956" s="1" t="s">
        <v>3287</v>
      </c>
      <c r="B956" t="s">
        <v>11</v>
      </c>
      <c r="C956" t="s">
        <v>3288</v>
      </c>
      <c r="D956" t="s">
        <v>3289</v>
      </c>
    </row>
    <row r="957" spans="1:8" x14ac:dyDescent="0.25">
      <c r="A957" s="1" t="s">
        <v>3287</v>
      </c>
      <c r="B957" t="s">
        <v>15</v>
      </c>
      <c r="C957" t="s">
        <v>3290</v>
      </c>
      <c r="D957" t="s">
        <v>3291</v>
      </c>
      <c r="E957" t="s">
        <v>3292</v>
      </c>
    </row>
    <row r="958" spans="1:8" x14ac:dyDescent="0.25">
      <c r="A958" s="1" t="s">
        <v>3287</v>
      </c>
      <c r="B958" t="s">
        <v>20</v>
      </c>
      <c r="C958" t="s">
        <v>3293</v>
      </c>
      <c r="D958" t="s">
        <v>3294</v>
      </c>
      <c r="E958" t="s">
        <v>3295</v>
      </c>
    </row>
    <row r="959" spans="1:8" x14ac:dyDescent="0.25">
      <c r="A959" s="1" t="s">
        <v>3287</v>
      </c>
      <c r="B959" t="s">
        <v>25</v>
      </c>
      <c r="C959" t="s">
        <v>3296</v>
      </c>
      <c r="D959" t="s">
        <v>3297</v>
      </c>
      <c r="E959" t="s">
        <v>3298</v>
      </c>
    </row>
    <row r="960" spans="1:8" x14ac:dyDescent="0.25">
      <c r="A960" s="1" t="s">
        <v>3287</v>
      </c>
      <c r="B960" t="s">
        <v>30</v>
      </c>
      <c r="C960" t="s">
        <v>3299</v>
      </c>
      <c r="D960" t="s">
        <v>3300</v>
      </c>
      <c r="E960" t="s">
        <v>3301</v>
      </c>
    </row>
    <row r="961" spans="1:8" x14ac:dyDescent="0.25">
      <c r="A961" s="1" t="s">
        <v>3287</v>
      </c>
      <c r="B961" t="s">
        <v>35</v>
      </c>
      <c r="C961" t="s">
        <v>3302</v>
      </c>
      <c r="D961" t="s">
        <v>3303</v>
      </c>
      <c r="E961" t="s">
        <v>3304</v>
      </c>
    </row>
    <row r="962" spans="1:8" x14ac:dyDescent="0.25">
      <c r="A962" s="1" t="s">
        <v>3305</v>
      </c>
      <c r="B962" t="s">
        <v>11</v>
      </c>
      <c r="C962" t="s">
        <v>3306</v>
      </c>
      <c r="D962" t="s">
        <v>3307</v>
      </c>
      <c r="E962" t="s">
        <v>3308</v>
      </c>
      <c r="H962" t="s">
        <v>3309</v>
      </c>
    </row>
    <row r="963" spans="1:8" x14ac:dyDescent="0.25">
      <c r="A963" s="1" t="s">
        <v>3305</v>
      </c>
      <c r="B963" t="s">
        <v>15</v>
      </c>
      <c r="C963" t="s">
        <v>3310</v>
      </c>
      <c r="D963" t="s">
        <v>3307</v>
      </c>
      <c r="E963" t="s">
        <v>3311</v>
      </c>
      <c r="H963" t="s">
        <v>3312</v>
      </c>
    </row>
    <row r="964" spans="1:8" x14ac:dyDescent="0.25">
      <c r="A964" s="1" t="s">
        <v>3305</v>
      </c>
      <c r="B964" t="s">
        <v>20</v>
      </c>
      <c r="C964" t="s">
        <v>3313</v>
      </c>
      <c r="D964" t="s">
        <v>3307</v>
      </c>
      <c r="E964" t="s">
        <v>3314</v>
      </c>
      <c r="H964" t="s">
        <v>3315</v>
      </c>
    </row>
    <row r="965" spans="1:8" x14ac:dyDescent="0.25">
      <c r="A965" s="1" t="s">
        <v>3305</v>
      </c>
      <c r="B965" t="s">
        <v>25</v>
      </c>
      <c r="C965" t="s">
        <v>3316</v>
      </c>
      <c r="D965" t="s">
        <v>3307</v>
      </c>
      <c r="E965" t="s">
        <v>3317</v>
      </c>
      <c r="H965" t="s">
        <v>3318</v>
      </c>
    </row>
    <row r="966" spans="1:8" x14ac:dyDescent="0.25">
      <c r="A966" s="1" t="s">
        <v>3305</v>
      </c>
      <c r="B966" t="s">
        <v>30</v>
      </c>
      <c r="C966" t="s">
        <v>3319</v>
      </c>
      <c r="D966" t="s">
        <v>3307</v>
      </c>
      <c r="E966" t="s">
        <v>3320</v>
      </c>
      <c r="H966" t="s">
        <v>3321</v>
      </c>
    </row>
    <row r="967" spans="1:8" x14ac:dyDescent="0.25">
      <c r="A967" s="1" t="s">
        <v>3305</v>
      </c>
      <c r="B967" t="s">
        <v>35</v>
      </c>
      <c r="C967" t="s">
        <v>3322</v>
      </c>
      <c r="D967" t="s">
        <v>3307</v>
      </c>
      <c r="E967" t="s">
        <v>3323</v>
      </c>
      <c r="H967" t="s">
        <v>3324</v>
      </c>
    </row>
    <row r="968" spans="1:8" x14ac:dyDescent="0.25">
      <c r="A968" s="1" t="s">
        <v>3325</v>
      </c>
      <c r="B968" t="s">
        <v>11</v>
      </c>
      <c r="C968" t="s">
        <v>3326</v>
      </c>
      <c r="D968" t="s">
        <v>3327</v>
      </c>
    </row>
    <row r="969" spans="1:8" x14ac:dyDescent="0.25">
      <c r="A969" s="1" t="s">
        <v>3325</v>
      </c>
      <c r="B969" t="s">
        <v>15</v>
      </c>
      <c r="C969" t="s">
        <v>3328</v>
      </c>
      <c r="D969" t="s">
        <v>3329</v>
      </c>
      <c r="E969" t="s">
        <v>3330</v>
      </c>
    </row>
    <row r="970" spans="1:8" x14ac:dyDescent="0.25">
      <c r="A970" s="1" t="s">
        <v>3325</v>
      </c>
      <c r="B970" t="s">
        <v>20</v>
      </c>
      <c r="C970" t="s">
        <v>3331</v>
      </c>
      <c r="D970" t="s">
        <v>3332</v>
      </c>
      <c r="E970" t="s">
        <v>3333</v>
      </c>
    </row>
    <row r="971" spans="1:8" x14ac:dyDescent="0.25">
      <c r="A971" s="1" t="s">
        <v>3325</v>
      </c>
      <c r="B971" t="s">
        <v>25</v>
      </c>
      <c r="C971" t="s">
        <v>3334</v>
      </c>
      <c r="D971" t="s">
        <v>3335</v>
      </c>
      <c r="E971" t="s">
        <v>3336</v>
      </c>
    </row>
    <row r="972" spans="1:8" x14ac:dyDescent="0.25">
      <c r="A972" s="1" t="s">
        <v>3325</v>
      </c>
      <c r="B972" t="s">
        <v>30</v>
      </c>
      <c r="C972" t="s">
        <v>3337</v>
      </c>
      <c r="D972" t="s">
        <v>3338</v>
      </c>
      <c r="E972" t="s">
        <v>3339</v>
      </c>
    </row>
    <row r="973" spans="1:8" x14ac:dyDescent="0.25">
      <c r="A973" s="1" t="s">
        <v>3325</v>
      </c>
      <c r="B973" t="s">
        <v>35</v>
      </c>
      <c r="C973" t="s">
        <v>3340</v>
      </c>
      <c r="D973" t="s">
        <v>3341</v>
      </c>
      <c r="E973" t="s">
        <v>3342</v>
      </c>
    </row>
    <row r="974" spans="1:8" x14ac:dyDescent="0.25">
      <c r="A974" s="1" t="s">
        <v>3343</v>
      </c>
      <c r="B974" t="s">
        <v>11</v>
      </c>
      <c r="C974" t="s">
        <v>3344</v>
      </c>
      <c r="D974" t="s">
        <v>3345</v>
      </c>
      <c r="E974" t="s">
        <v>3346</v>
      </c>
    </row>
    <row r="975" spans="1:8" x14ac:dyDescent="0.25">
      <c r="A975" s="1" t="s">
        <v>3343</v>
      </c>
      <c r="B975" t="s">
        <v>15</v>
      </c>
      <c r="C975" t="s">
        <v>3347</v>
      </c>
      <c r="D975" t="s">
        <v>3348</v>
      </c>
      <c r="E975" t="s">
        <v>3349</v>
      </c>
    </row>
    <row r="976" spans="1:8" x14ac:dyDescent="0.25">
      <c r="A976" s="1" t="s">
        <v>3343</v>
      </c>
      <c r="B976" t="s">
        <v>20</v>
      </c>
      <c r="C976" t="s">
        <v>3350</v>
      </c>
      <c r="D976" t="s">
        <v>3351</v>
      </c>
      <c r="E976" t="s">
        <v>3352</v>
      </c>
    </row>
    <row r="977" spans="1:8" x14ac:dyDescent="0.25">
      <c r="A977" s="1" t="s">
        <v>3343</v>
      </c>
      <c r="B977" t="s">
        <v>25</v>
      </c>
      <c r="C977" t="s">
        <v>3353</v>
      </c>
      <c r="D977" t="s">
        <v>3354</v>
      </c>
      <c r="E977" t="s">
        <v>3355</v>
      </c>
    </row>
    <row r="978" spans="1:8" x14ac:dyDescent="0.25">
      <c r="A978" s="1" t="s">
        <v>3343</v>
      </c>
      <c r="B978" t="s">
        <v>30</v>
      </c>
      <c r="C978" t="s">
        <v>3356</v>
      </c>
      <c r="D978" t="s">
        <v>3357</v>
      </c>
      <c r="E978" t="s">
        <v>3358</v>
      </c>
    </row>
    <row r="979" spans="1:8" x14ac:dyDescent="0.25">
      <c r="A979" s="1" t="s">
        <v>3343</v>
      </c>
      <c r="B979" t="s">
        <v>35</v>
      </c>
      <c r="C979" t="s">
        <v>3359</v>
      </c>
      <c r="D979" t="s">
        <v>3360</v>
      </c>
      <c r="E979" t="s">
        <v>3361</v>
      </c>
    </row>
    <row r="980" spans="1:8" x14ac:dyDescent="0.25">
      <c r="A980" s="1" t="s">
        <v>3362</v>
      </c>
      <c r="B980" t="s">
        <v>11</v>
      </c>
      <c r="C980" t="s">
        <v>3363</v>
      </c>
      <c r="D980" t="s">
        <v>3364</v>
      </c>
      <c r="E980" t="s">
        <v>3365</v>
      </c>
      <c r="H980" t="s">
        <v>3366</v>
      </c>
    </row>
    <row r="981" spans="1:8" x14ac:dyDescent="0.25">
      <c r="A981" s="1" t="s">
        <v>3362</v>
      </c>
      <c r="B981" t="s">
        <v>15</v>
      </c>
      <c r="C981" t="s">
        <v>3367</v>
      </c>
      <c r="D981" t="s">
        <v>3368</v>
      </c>
      <c r="E981" t="s">
        <v>3369</v>
      </c>
      <c r="H981" t="s">
        <v>3370</v>
      </c>
    </row>
    <row r="982" spans="1:8" x14ac:dyDescent="0.25">
      <c r="A982" s="1" t="s">
        <v>3362</v>
      </c>
      <c r="B982" t="s">
        <v>20</v>
      </c>
      <c r="C982" t="s">
        <v>3371</v>
      </c>
      <c r="D982" t="s">
        <v>3372</v>
      </c>
      <c r="E982" t="s">
        <v>3373</v>
      </c>
      <c r="H982" t="s">
        <v>3374</v>
      </c>
    </row>
    <row r="983" spans="1:8" x14ac:dyDescent="0.25">
      <c r="A983" s="1" t="s">
        <v>3362</v>
      </c>
      <c r="B983" t="s">
        <v>25</v>
      </c>
      <c r="C983" t="s">
        <v>3375</v>
      </c>
      <c r="D983" t="s">
        <v>3376</v>
      </c>
      <c r="E983" t="s">
        <v>3377</v>
      </c>
      <c r="H983" t="s">
        <v>3378</v>
      </c>
    </row>
    <row r="984" spans="1:8" x14ac:dyDescent="0.25">
      <c r="A984" s="1" t="s">
        <v>3362</v>
      </c>
      <c r="B984" t="s">
        <v>30</v>
      </c>
      <c r="C984" t="s">
        <v>3379</v>
      </c>
      <c r="D984" t="s">
        <v>3380</v>
      </c>
      <c r="E984" t="s">
        <v>3381</v>
      </c>
      <c r="H984" t="s">
        <v>3382</v>
      </c>
    </row>
    <row r="985" spans="1:8" x14ac:dyDescent="0.25">
      <c r="A985" s="1" t="s">
        <v>3362</v>
      </c>
      <c r="B985" t="s">
        <v>35</v>
      </c>
      <c r="C985" t="s">
        <v>3383</v>
      </c>
      <c r="D985" t="s">
        <v>3384</v>
      </c>
      <c r="E985" t="s">
        <v>3385</v>
      </c>
      <c r="H985" t="s">
        <v>3386</v>
      </c>
    </row>
    <row r="986" spans="1:8" s="6" customFormat="1" x14ac:dyDescent="0.25">
      <c r="A986" s="5" t="s">
        <v>3387</v>
      </c>
      <c r="B986" s="6" t="s">
        <v>11</v>
      </c>
      <c r="C986" s="6" t="s">
        <v>3388</v>
      </c>
      <c r="D986" s="6" t="s">
        <v>3389</v>
      </c>
    </row>
    <row r="987" spans="1:8" s="6" customFormat="1" x14ac:dyDescent="0.25">
      <c r="A987" s="5" t="s">
        <v>3387</v>
      </c>
      <c r="B987" s="6" t="s">
        <v>15</v>
      </c>
      <c r="C987" s="6" t="s">
        <v>1246</v>
      </c>
      <c r="D987" s="6" t="s">
        <v>1247</v>
      </c>
      <c r="E987" s="6" t="s">
        <v>1248</v>
      </c>
    </row>
    <row r="988" spans="1:8" s="6" customFormat="1" x14ac:dyDescent="0.25">
      <c r="A988" s="5" t="s">
        <v>3387</v>
      </c>
      <c r="B988" s="6" t="s">
        <v>20</v>
      </c>
      <c r="C988" s="6" t="s">
        <v>3390</v>
      </c>
      <c r="D988" s="6" t="s">
        <v>3391</v>
      </c>
      <c r="E988" s="6" t="s">
        <v>3392</v>
      </c>
    </row>
    <row r="989" spans="1:8" s="6" customFormat="1" x14ac:dyDescent="0.25">
      <c r="A989" s="5" t="s">
        <v>3387</v>
      </c>
      <c r="B989" s="6" t="s">
        <v>25</v>
      </c>
      <c r="C989" s="6" t="s">
        <v>3393</v>
      </c>
      <c r="D989" s="6" t="s">
        <v>3394</v>
      </c>
      <c r="E989" s="6" t="s">
        <v>3395</v>
      </c>
    </row>
    <row r="990" spans="1:8" s="6" customFormat="1" x14ac:dyDescent="0.25">
      <c r="A990" s="5" t="s">
        <v>3387</v>
      </c>
      <c r="B990" s="6" t="s">
        <v>30</v>
      </c>
      <c r="C990" s="6" t="s">
        <v>1258</v>
      </c>
      <c r="D990" s="6" t="s">
        <v>1259</v>
      </c>
      <c r="E990" s="6" t="s">
        <v>1260</v>
      </c>
    </row>
    <row r="991" spans="1:8" s="6" customFormat="1" x14ac:dyDescent="0.25">
      <c r="A991" s="5" t="s">
        <v>3387</v>
      </c>
      <c r="B991" s="6" t="s">
        <v>35</v>
      </c>
      <c r="C991" s="6" t="s">
        <v>1262</v>
      </c>
      <c r="D991" s="6" t="s">
        <v>1263</v>
      </c>
      <c r="E991" s="6" t="s">
        <v>1264</v>
      </c>
    </row>
    <row r="992" spans="1:8" x14ac:dyDescent="0.25">
      <c r="A992" s="1" t="s">
        <v>3396</v>
      </c>
      <c r="B992" t="s">
        <v>11</v>
      </c>
      <c r="C992" t="s">
        <v>3397</v>
      </c>
      <c r="D992" t="s">
        <v>3398</v>
      </c>
      <c r="E992" t="s">
        <v>3399</v>
      </c>
    </row>
    <row r="993" spans="1:5" x14ac:dyDescent="0.25">
      <c r="A993" s="1" t="s">
        <v>3396</v>
      </c>
      <c r="B993" t="s">
        <v>15</v>
      </c>
      <c r="C993" t="s">
        <v>3400</v>
      </c>
      <c r="D993" t="s">
        <v>3401</v>
      </c>
      <c r="E993" t="s">
        <v>3402</v>
      </c>
    </row>
    <row r="994" spans="1:5" x14ac:dyDescent="0.25">
      <c r="A994" s="1" t="s">
        <v>3396</v>
      </c>
      <c r="B994" t="s">
        <v>20</v>
      </c>
      <c r="C994" t="s">
        <v>3403</v>
      </c>
      <c r="D994" t="s">
        <v>3404</v>
      </c>
      <c r="E994" t="s">
        <v>3405</v>
      </c>
    </row>
    <row r="995" spans="1:5" x14ac:dyDescent="0.25">
      <c r="A995" s="1" t="s">
        <v>3396</v>
      </c>
      <c r="B995" t="s">
        <v>25</v>
      </c>
      <c r="C995" t="s">
        <v>3406</v>
      </c>
      <c r="D995" t="s">
        <v>3407</v>
      </c>
      <c r="E995" t="s">
        <v>3408</v>
      </c>
    </row>
    <row r="996" spans="1:5" x14ac:dyDescent="0.25">
      <c r="A996" s="1" t="s">
        <v>3396</v>
      </c>
      <c r="B996" t="s">
        <v>30</v>
      </c>
      <c r="C996" t="s">
        <v>3409</v>
      </c>
      <c r="D996" t="s">
        <v>3410</v>
      </c>
      <c r="E996" t="s">
        <v>3411</v>
      </c>
    </row>
    <row r="997" spans="1:5" x14ac:dyDescent="0.25">
      <c r="A997" s="1" t="s">
        <v>3396</v>
      </c>
      <c r="B997" t="s">
        <v>35</v>
      </c>
      <c r="C997" t="s">
        <v>3412</v>
      </c>
      <c r="D997" t="s">
        <v>3413</v>
      </c>
      <c r="E997" t="s">
        <v>3414</v>
      </c>
    </row>
    <row r="998" spans="1:5" x14ac:dyDescent="0.25">
      <c r="A998" s="1" t="s">
        <v>3415</v>
      </c>
      <c r="B998" t="s">
        <v>11</v>
      </c>
      <c r="C998" t="s">
        <v>3416</v>
      </c>
      <c r="D998" t="s">
        <v>3417</v>
      </c>
    </row>
    <row r="999" spans="1:5" x14ac:dyDescent="0.25">
      <c r="A999" s="1" t="s">
        <v>3415</v>
      </c>
      <c r="B999" t="s">
        <v>15</v>
      </c>
      <c r="C999" t="s">
        <v>3418</v>
      </c>
      <c r="D999" t="s">
        <v>3419</v>
      </c>
      <c r="E999" t="s">
        <v>3420</v>
      </c>
    </row>
    <row r="1000" spans="1:5" x14ac:dyDescent="0.25">
      <c r="A1000" s="1" t="s">
        <v>3415</v>
      </c>
      <c r="B1000" t="s">
        <v>20</v>
      </c>
      <c r="C1000" t="s">
        <v>3421</v>
      </c>
      <c r="D1000" t="s">
        <v>3422</v>
      </c>
      <c r="E1000" t="s">
        <v>3423</v>
      </c>
    </row>
    <row r="1001" spans="1:5" x14ac:dyDescent="0.25">
      <c r="A1001" s="1" t="s">
        <v>3415</v>
      </c>
      <c r="B1001" t="s">
        <v>25</v>
      </c>
      <c r="C1001" t="s">
        <v>3424</v>
      </c>
      <c r="D1001" t="s">
        <v>3425</v>
      </c>
      <c r="E1001" t="s">
        <v>3426</v>
      </c>
    </row>
    <row r="1002" spans="1:5" x14ac:dyDescent="0.25">
      <c r="A1002" s="1" t="s">
        <v>3415</v>
      </c>
      <c r="B1002" t="s">
        <v>30</v>
      </c>
      <c r="C1002" t="s">
        <v>3427</v>
      </c>
      <c r="D1002" t="s">
        <v>3428</v>
      </c>
    </row>
    <row r="1003" spans="1:5" x14ac:dyDescent="0.25">
      <c r="A1003" s="1" t="s">
        <v>3415</v>
      </c>
      <c r="B1003" t="s">
        <v>35</v>
      </c>
      <c r="C1003" t="s">
        <v>3429</v>
      </c>
      <c r="D1003" t="s">
        <v>3430</v>
      </c>
      <c r="E1003" t="s">
        <v>3431</v>
      </c>
    </row>
    <row r="1004" spans="1:5" x14ac:dyDescent="0.25">
      <c r="A1004" s="1" t="s">
        <v>3432</v>
      </c>
      <c r="B1004" t="s">
        <v>11</v>
      </c>
      <c r="C1004" t="s">
        <v>3433</v>
      </c>
      <c r="D1004" t="s">
        <v>3434</v>
      </c>
    </row>
    <row r="1005" spans="1:5" x14ac:dyDescent="0.25">
      <c r="A1005" s="1" t="s">
        <v>3432</v>
      </c>
      <c r="B1005" t="s">
        <v>15</v>
      </c>
      <c r="C1005" t="s">
        <v>3435</v>
      </c>
      <c r="D1005" t="s">
        <v>3436</v>
      </c>
      <c r="E1005" t="s">
        <v>3437</v>
      </c>
    </row>
    <row r="1006" spans="1:5" x14ac:dyDescent="0.25">
      <c r="A1006" s="1" t="s">
        <v>3432</v>
      </c>
      <c r="B1006" t="s">
        <v>20</v>
      </c>
      <c r="C1006" t="s">
        <v>3438</v>
      </c>
      <c r="D1006" t="s">
        <v>3439</v>
      </c>
      <c r="E1006" t="s">
        <v>3440</v>
      </c>
    </row>
    <row r="1007" spans="1:5" x14ac:dyDescent="0.25">
      <c r="A1007" s="1" t="s">
        <v>3432</v>
      </c>
      <c r="B1007" t="s">
        <v>25</v>
      </c>
      <c r="C1007" t="s">
        <v>3441</v>
      </c>
      <c r="D1007" t="s">
        <v>3442</v>
      </c>
      <c r="E1007" t="s">
        <v>3443</v>
      </c>
    </row>
    <row r="1008" spans="1:5" x14ac:dyDescent="0.25">
      <c r="A1008" s="1" t="s">
        <v>3432</v>
      </c>
      <c r="B1008" t="s">
        <v>30</v>
      </c>
      <c r="C1008" t="s">
        <v>3444</v>
      </c>
      <c r="D1008" t="s">
        <v>3445</v>
      </c>
      <c r="E1008" t="s">
        <v>3446</v>
      </c>
    </row>
    <row r="1009" spans="1:8" x14ac:dyDescent="0.25">
      <c r="A1009" s="1" t="s">
        <v>3432</v>
      </c>
      <c r="B1009" t="s">
        <v>35</v>
      </c>
      <c r="C1009" t="s">
        <v>3447</v>
      </c>
      <c r="D1009" t="s">
        <v>3448</v>
      </c>
      <c r="E1009" t="s">
        <v>3449</v>
      </c>
    </row>
    <row r="1010" spans="1:8" x14ac:dyDescent="0.25">
      <c r="A1010" s="1" t="s">
        <v>3450</v>
      </c>
      <c r="B1010" t="s">
        <v>11</v>
      </c>
      <c r="C1010" t="s">
        <v>3451</v>
      </c>
      <c r="D1010" t="s">
        <v>3452</v>
      </c>
    </row>
    <row r="1011" spans="1:8" x14ac:dyDescent="0.25">
      <c r="A1011" s="1" t="s">
        <v>3450</v>
      </c>
      <c r="B1011" t="s">
        <v>15</v>
      </c>
      <c r="C1011" t="s">
        <v>3453</v>
      </c>
      <c r="D1011" t="s">
        <v>3454</v>
      </c>
      <c r="E1011" t="s">
        <v>3455</v>
      </c>
    </row>
    <row r="1012" spans="1:8" x14ac:dyDescent="0.25">
      <c r="A1012" s="1" t="s">
        <v>3450</v>
      </c>
      <c r="B1012" t="s">
        <v>20</v>
      </c>
      <c r="C1012" t="s">
        <v>3456</v>
      </c>
      <c r="D1012" t="s">
        <v>3457</v>
      </c>
      <c r="E1012" t="s">
        <v>3458</v>
      </c>
    </row>
    <row r="1013" spans="1:8" x14ac:dyDescent="0.25">
      <c r="A1013" s="1" t="s">
        <v>3450</v>
      </c>
      <c r="B1013" t="s">
        <v>25</v>
      </c>
      <c r="C1013" t="s">
        <v>3459</v>
      </c>
      <c r="D1013" t="s">
        <v>3460</v>
      </c>
    </row>
    <row r="1014" spans="1:8" x14ac:dyDescent="0.25">
      <c r="A1014" s="1" t="s">
        <v>3450</v>
      </c>
      <c r="B1014" t="s">
        <v>30</v>
      </c>
      <c r="C1014" t="s">
        <v>3461</v>
      </c>
      <c r="D1014" t="s">
        <v>3462</v>
      </c>
      <c r="E1014" t="s">
        <v>3463</v>
      </c>
    </row>
    <row r="1015" spans="1:8" x14ac:dyDescent="0.25">
      <c r="A1015" s="1" t="s">
        <v>3450</v>
      </c>
      <c r="B1015" t="s">
        <v>35</v>
      </c>
      <c r="C1015" t="s">
        <v>3464</v>
      </c>
      <c r="D1015" t="s">
        <v>3465</v>
      </c>
      <c r="E1015" t="s">
        <v>3466</v>
      </c>
    </row>
    <row r="1016" spans="1:8" x14ac:dyDescent="0.25">
      <c r="A1016" s="1" t="s">
        <v>3467</v>
      </c>
      <c r="B1016" t="s">
        <v>11</v>
      </c>
      <c r="C1016" t="s">
        <v>3468</v>
      </c>
      <c r="D1016" t="s">
        <v>3469</v>
      </c>
      <c r="H1016" t="s">
        <v>3470</v>
      </c>
    </row>
    <row r="1017" spans="1:8" x14ac:dyDescent="0.25">
      <c r="A1017" s="1" t="s">
        <v>3467</v>
      </c>
      <c r="B1017" t="s">
        <v>15</v>
      </c>
      <c r="C1017" t="s">
        <v>3471</v>
      </c>
      <c r="D1017" t="s">
        <v>3472</v>
      </c>
      <c r="E1017" t="s">
        <v>3473</v>
      </c>
      <c r="H1017" t="s">
        <v>3474</v>
      </c>
    </row>
    <row r="1018" spans="1:8" x14ac:dyDescent="0.25">
      <c r="A1018" s="1" t="s">
        <v>3467</v>
      </c>
      <c r="B1018" t="s">
        <v>20</v>
      </c>
      <c r="C1018" t="s">
        <v>3475</v>
      </c>
      <c r="D1018" t="s">
        <v>3476</v>
      </c>
      <c r="E1018" t="s">
        <v>3477</v>
      </c>
      <c r="H1018" t="s">
        <v>3478</v>
      </c>
    </row>
    <row r="1019" spans="1:8" x14ac:dyDescent="0.25">
      <c r="A1019" s="1" t="s">
        <v>3467</v>
      </c>
      <c r="B1019" t="s">
        <v>25</v>
      </c>
      <c r="C1019" t="s">
        <v>3479</v>
      </c>
      <c r="D1019" t="s">
        <v>3480</v>
      </c>
      <c r="E1019" t="s">
        <v>3481</v>
      </c>
      <c r="H1019" t="s">
        <v>3482</v>
      </c>
    </row>
    <row r="1020" spans="1:8" x14ac:dyDescent="0.25">
      <c r="A1020" s="1" t="s">
        <v>3467</v>
      </c>
      <c r="B1020" t="s">
        <v>30</v>
      </c>
      <c r="C1020" t="s">
        <v>3483</v>
      </c>
      <c r="D1020" t="s">
        <v>3484</v>
      </c>
      <c r="E1020" t="s">
        <v>3485</v>
      </c>
      <c r="H1020" t="s">
        <v>3486</v>
      </c>
    </row>
    <row r="1021" spans="1:8" x14ac:dyDescent="0.25">
      <c r="A1021" s="1" t="s">
        <v>3467</v>
      </c>
      <c r="B1021" t="s">
        <v>35</v>
      </c>
      <c r="C1021" t="s">
        <v>3487</v>
      </c>
      <c r="D1021" t="s">
        <v>3488</v>
      </c>
      <c r="E1021" t="s">
        <v>3489</v>
      </c>
      <c r="H1021" t="s">
        <v>3490</v>
      </c>
    </row>
    <row r="1022" spans="1:8" x14ac:dyDescent="0.25">
      <c r="A1022" s="1" t="s">
        <v>3491</v>
      </c>
      <c r="B1022" t="s">
        <v>11</v>
      </c>
      <c r="C1022" t="s">
        <v>3492</v>
      </c>
      <c r="D1022" t="s">
        <v>3493</v>
      </c>
      <c r="H1022" t="s">
        <v>3494</v>
      </c>
    </row>
    <row r="1023" spans="1:8" x14ac:dyDescent="0.25">
      <c r="A1023" s="1" t="s">
        <v>3491</v>
      </c>
      <c r="B1023" t="s">
        <v>15</v>
      </c>
      <c r="C1023" t="s">
        <v>3495</v>
      </c>
      <c r="D1023" t="s">
        <v>3496</v>
      </c>
      <c r="E1023" t="s">
        <v>3497</v>
      </c>
      <c r="H1023" t="s">
        <v>3498</v>
      </c>
    </row>
    <row r="1024" spans="1:8" x14ac:dyDescent="0.25">
      <c r="A1024" s="1" t="s">
        <v>3491</v>
      </c>
      <c r="B1024" t="s">
        <v>20</v>
      </c>
      <c r="C1024" t="s">
        <v>3499</v>
      </c>
      <c r="D1024" t="s">
        <v>3500</v>
      </c>
      <c r="E1024" t="s">
        <v>3501</v>
      </c>
      <c r="H1024" t="s">
        <v>3502</v>
      </c>
    </row>
    <row r="1025" spans="1:8" x14ac:dyDescent="0.25">
      <c r="A1025" s="1" t="s">
        <v>3491</v>
      </c>
      <c r="B1025" t="s">
        <v>25</v>
      </c>
      <c r="C1025" t="s">
        <v>3503</v>
      </c>
      <c r="D1025" t="s">
        <v>3504</v>
      </c>
      <c r="E1025" t="s">
        <v>3505</v>
      </c>
      <c r="H1025" t="s">
        <v>3506</v>
      </c>
    </row>
    <row r="1026" spans="1:8" x14ac:dyDescent="0.25">
      <c r="A1026" s="1" t="s">
        <v>3491</v>
      </c>
      <c r="B1026" t="s">
        <v>30</v>
      </c>
      <c r="C1026" t="s">
        <v>3507</v>
      </c>
      <c r="D1026" t="s">
        <v>3508</v>
      </c>
      <c r="E1026" t="s">
        <v>3509</v>
      </c>
      <c r="H1026" t="s">
        <v>3510</v>
      </c>
    </row>
    <row r="1027" spans="1:8" x14ac:dyDescent="0.25">
      <c r="A1027" s="1" t="s">
        <v>3491</v>
      </c>
      <c r="B1027" t="s">
        <v>35</v>
      </c>
      <c r="C1027" t="s">
        <v>3511</v>
      </c>
      <c r="D1027" t="s">
        <v>3512</v>
      </c>
      <c r="E1027" t="s">
        <v>3513</v>
      </c>
      <c r="H1027" t="s">
        <v>3514</v>
      </c>
    </row>
    <row r="1028" spans="1:8" x14ac:dyDescent="0.25">
      <c r="A1028" s="1" t="s">
        <v>3515</v>
      </c>
      <c r="B1028" t="s">
        <v>11</v>
      </c>
      <c r="C1028" t="s">
        <v>3516</v>
      </c>
      <c r="D1028" t="s">
        <v>3517</v>
      </c>
      <c r="E1028" t="s">
        <v>3518</v>
      </c>
    </row>
    <row r="1029" spans="1:8" x14ac:dyDescent="0.25">
      <c r="A1029" s="1" t="s">
        <v>3515</v>
      </c>
      <c r="B1029" t="s">
        <v>15</v>
      </c>
      <c r="C1029" t="s">
        <v>3519</v>
      </c>
      <c r="D1029" t="s">
        <v>3520</v>
      </c>
      <c r="E1029" t="s">
        <v>3521</v>
      </c>
    </row>
    <row r="1030" spans="1:8" x14ac:dyDescent="0.25">
      <c r="A1030" s="1" t="s">
        <v>3515</v>
      </c>
      <c r="B1030" t="s">
        <v>20</v>
      </c>
      <c r="C1030" t="s">
        <v>3522</v>
      </c>
      <c r="D1030" t="s">
        <v>3523</v>
      </c>
      <c r="E1030" t="s">
        <v>3524</v>
      </c>
    </row>
    <row r="1031" spans="1:8" x14ac:dyDescent="0.25">
      <c r="A1031" s="1" t="s">
        <v>3515</v>
      </c>
      <c r="B1031" t="s">
        <v>25</v>
      </c>
      <c r="C1031" t="s">
        <v>3525</v>
      </c>
      <c r="D1031" t="s">
        <v>3526</v>
      </c>
      <c r="E1031" t="s">
        <v>3527</v>
      </c>
    </row>
    <row r="1032" spans="1:8" x14ac:dyDescent="0.25">
      <c r="A1032" s="1" t="s">
        <v>3515</v>
      </c>
      <c r="B1032" t="s">
        <v>30</v>
      </c>
      <c r="C1032" t="s">
        <v>3528</v>
      </c>
      <c r="D1032" t="s">
        <v>3529</v>
      </c>
      <c r="E1032" t="s">
        <v>3530</v>
      </c>
    </row>
    <row r="1033" spans="1:8" x14ac:dyDescent="0.25">
      <c r="A1033" s="1" t="s">
        <v>3515</v>
      </c>
      <c r="B1033" t="s">
        <v>35</v>
      </c>
      <c r="C1033" t="s">
        <v>3531</v>
      </c>
      <c r="D1033" t="s">
        <v>3532</v>
      </c>
      <c r="E1033" t="s">
        <v>3533</v>
      </c>
    </row>
    <row r="1034" spans="1:8" s="4" customFormat="1" x14ac:dyDescent="0.25">
      <c r="A1034" s="3" t="s">
        <v>3534</v>
      </c>
      <c r="B1034" s="4" t="s">
        <v>11</v>
      </c>
      <c r="C1034" s="4" t="s">
        <v>3535</v>
      </c>
      <c r="D1034" s="4" t="s">
        <v>3536</v>
      </c>
      <c r="E1034" s="4" t="s">
        <v>3537</v>
      </c>
      <c r="H1034" s="4" t="s">
        <v>3538</v>
      </c>
    </row>
    <row r="1035" spans="1:8" s="4" customFormat="1" x14ac:dyDescent="0.25">
      <c r="A1035" s="3" t="s">
        <v>3534</v>
      </c>
      <c r="B1035" s="4" t="s">
        <v>15</v>
      </c>
      <c r="C1035" s="4" t="s">
        <v>3539</v>
      </c>
      <c r="D1035" s="4" t="s">
        <v>3540</v>
      </c>
      <c r="E1035" s="4" t="s">
        <v>3541</v>
      </c>
      <c r="H1035" s="4" t="s">
        <v>3542</v>
      </c>
    </row>
    <row r="1036" spans="1:8" s="4" customFormat="1" x14ac:dyDescent="0.25">
      <c r="A1036" s="3" t="s">
        <v>3534</v>
      </c>
      <c r="B1036" s="4" t="s">
        <v>20</v>
      </c>
      <c r="C1036" s="4" t="s">
        <v>3543</v>
      </c>
      <c r="D1036" s="4" t="s">
        <v>3544</v>
      </c>
      <c r="E1036" s="4" t="s">
        <v>3545</v>
      </c>
      <c r="H1036" s="4" t="s">
        <v>3546</v>
      </c>
    </row>
    <row r="1037" spans="1:8" s="4" customFormat="1" x14ac:dyDescent="0.25">
      <c r="A1037" s="3" t="s">
        <v>3534</v>
      </c>
      <c r="B1037" s="4" t="s">
        <v>25</v>
      </c>
      <c r="C1037" s="4" t="s">
        <v>3547</v>
      </c>
      <c r="D1037" s="4" t="s">
        <v>3548</v>
      </c>
      <c r="E1037" s="4" t="s">
        <v>3549</v>
      </c>
      <c r="H1037" s="4" t="s">
        <v>3550</v>
      </c>
    </row>
    <row r="1038" spans="1:8" s="4" customFormat="1" x14ac:dyDescent="0.25">
      <c r="A1038" s="3" t="s">
        <v>3534</v>
      </c>
      <c r="B1038" s="4" t="s">
        <v>30</v>
      </c>
      <c r="C1038" s="4" t="s">
        <v>3551</v>
      </c>
      <c r="D1038" s="4" t="s">
        <v>3552</v>
      </c>
      <c r="E1038" s="4" t="s">
        <v>3553</v>
      </c>
      <c r="H1038" s="4" t="s">
        <v>3554</v>
      </c>
    </row>
    <row r="1039" spans="1:8" s="4" customFormat="1" x14ac:dyDescent="0.25">
      <c r="A1039" s="3" t="s">
        <v>3534</v>
      </c>
      <c r="B1039" s="4" t="s">
        <v>35</v>
      </c>
      <c r="C1039" s="4" t="s">
        <v>3555</v>
      </c>
      <c r="D1039" s="4" t="s">
        <v>3556</v>
      </c>
      <c r="E1039" s="4" t="s">
        <v>3557</v>
      </c>
      <c r="H1039" s="4" t="s">
        <v>3558</v>
      </c>
    </row>
    <row r="1040" spans="1:8" x14ac:dyDescent="0.25">
      <c r="A1040" s="1" t="s">
        <v>3559</v>
      </c>
      <c r="B1040" t="s">
        <v>11</v>
      </c>
      <c r="C1040" t="s">
        <v>3560</v>
      </c>
      <c r="D1040" t="s">
        <v>3561</v>
      </c>
      <c r="H1040" t="s">
        <v>3562</v>
      </c>
    </row>
    <row r="1041" spans="1:8" x14ac:dyDescent="0.25">
      <c r="A1041" s="1" t="s">
        <v>3559</v>
      </c>
      <c r="B1041" t="s">
        <v>15</v>
      </c>
      <c r="C1041" t="s">
        <v>3563</v>
      </c>
      <c r="D1041" t="s">
        <v>3564</v>
      </c>
      <c r="E1041" t="s">
        <v>3565</v>
      </c>
      <c r="H1041" t="s">
        <v>3566</v>
      </c>
    </row>
    <row r="1042" spans="1:8" x14ac:dyDescent="0.25">
      <c r="A1042" s="1" t="s">
        <v>3559</v>
      </c>
      <c r="B1042" t="s">
        <v>20</v>
      </c>
      <c r="C1042" t="s">
        <v>3567</v>
      </c>
      <c r="D1042" t="s">
        <v>3568</v>
      </c>
      <c r="E1042" t="s">
        <v>3569</v>
      </c>
      <c r="H1042" t="s">
        <v>3570</v>
      </c>
    </row>
    <row r="1043" spans="1:8" x14ac:dyDescent="0.25">
      <c r="A1043" s="1" t="s">
        <v>3559</v>
      </c>
      <c r="B1043" t="s">
        <v>25</v>
      </c>
      <c r="C1043" t="s">
        <v>3571</v>
      </c>
      <c r="D1043" t="s">
        <v>3572</v>
      </c>
      <c r="E1043" t="s">
        <v>3573</v>
      </c>
      <c r="H1043" t="s">
        <v>3574</v>
      </c>
    </row>
    <row r="1044" spans="1:8" x14ac:dyDescent="0.25">
      <c r="A1044" s="1" t="s">
        <v>3559</v>
      </c>
      <c r="B1044" t="s">
        <v>30</v>
      </c>
      <c r="C1044" t="s">
        <v>3575</v>
      </c>
      <c r="D1044" t="s">
        <v>3576</v>
      </c>
      <c r="E1044" t="s">
        <v>3577</v>
      </c>
      <c r="H1044" t="s">
        <v>3578</v>
      </c>
    </row>
    <row r="1045" spans="1:8" x14ac:dyDescent="0.25">
      <c r="A1045" s="1" t="s">
        <v>3559</v>
      </c>
      <c r="B1045" t="s">
        <v>35</v>
      </c>
      <c r="C1045" t="s">
        <v>3579</v>
      </c>
      <c r="D1045" t="s">
        <v>3580</v>
      </c>
      <c r="E1045" t="s">
        <v>3581</v>
      </c>
      <c r="H1045" t="s">
        <v>3582</v>
      </c>
    </row>
    <row r="1046" spans="1:8" x14ac:dyDescent="0.25">
      <c r="A1046" s="1" t="s">
        <v>3583</v>
      </c>
      <c r="B1046" t="s">
        <v>11</v>
      </c>
      <c r="C1046" t="s">
        <v>3584</v>
      </c>
      <c r="D1046" t="s">
        <v>3585</v>
      </c>
    </row>
    <row r="1047" spans="1:8" x14ac:dyDescent="0.25">
      <c r="A1047" s="1" t="s">
        <v>3583</v>
      </c>
      <c r="B1047" t="s">
        <v>15</v>
      </c>
      <c r="C1047" t="s">
        <v>3586</v>
      </c>
      <c r="D1047" t="s">
        <v>3587</v>
      </c>
      <c r="E1047" t="s">
        <v>3588</v>
      </c>
      <c r="H1047" t="s">
        <v>3589</v>
      </c>
    </row>
    <row r="1048" spans="1:8" x14ac:dyDescent="0.25">
      <c r="A1048" s="1" t="s">
        <v>3583</v>
      </c>
      <c r="B1048" t="s">
        <v>20</v>
      </c>
      <c r="C1048" t="s">
        <v>3590</v>
      </c>
      <c r="D1048" t="s">
        <v>3591</v>
      </c>
      <c r="E1048" t="s">
        <v>3592</v>
      </c>
    </row>
    <row r="1049" spans="1:8" x14ac:dyDescent="0.25">
      <c r="A1049" s="1" t="s">
        <v>3583</v>
      </c>
      <c r="B1049" t="s">
        <v>25</v>
      </c>
      <c r="C1049" t="s">
        <v>3593</v>
      </c>
      <c r="D1049" t="s">
        <v>3594</v>
      </c>
      <c r="E1049" t="s">
        <v>3595</v>
      </c>
    </row>
    <row r="1050" spans="1:8" x14ac:dyDescent="0.25">
      <c r="A1050" s="1" t="s">
        <v>3583</v>
      </c>
      <c r="B1050" t="s">
        <v>30</v>
      </c>
      <c r="C1050" t="s">
        <v>3596</v>
      </c>
      <c r="D1050" t="s">
        <v>3597</v>
      </c>
      <c r="E1050" t="s">
        <v>3598</v>
      </c>
    </row>
    <row r="1051" spans="1:8" x14ac:dyDescent="0.25">
      <c r="A1051" s="1" t="s">
        <v>3583</v>
      </c>
      <c r="B1051" t="s">
        <v>35</v>
      </c>
      <c r="C1051" t="s">
        <v>3599</v>
      </c>
      <c r="D1051" t="s">
        <v>3600</v>
      </c>
      <c r="E1051" t="s">
        <v>3601</v>
      </c>
      <c r="H1051" t="s">
        <v>3602</v>
      </c>
    </row>
    <row r="1052" spans="1:8" x14ac:dyDescent="0.25">
      <c r="A1052" s="1" t="s">
        <v>3603</v>
      </c>
      <c r="B1052" t="s">
        <v>11</v>
      </c>
      <c r="C1052" t="s">
        <v>3604</v>
      </c>
      <c r="D1052" t="s">
        <v>3605</v>
      </c>
      <c r="H1052" t="s">
        <v>3606</v>
      </c>
    </row>
    <row r="1053" spans="1:8" x14ac:dyDescent="0.25">
      <c r="A1053" s="1" t="s">
        <v>3603</v>
      </c>
      <c r="B1053" t="s">
        <v>15</v>
      </c>
      <c r="C1053" t="s">
        <v>3607</v>
      </c>
      <c r="D1053" t="s">
        <v>3608</v>
      </c>
      <c r="E1053" t="s">
        <v>3609</v>
      </c>
      <c r="H1053" t="s">
        <v>3610</v>
      </c>
    </row>
    <row r="1054" spans="1:8" x14ac:dyDescent="0.25">
      <c r="A1054" s="1" t="s">
        <v>3603</v>
      </c>
      <c r="B1054" t="s">
        <v>20</v>
      </c>
      <c r="C1054" t="s">
        <v>3611</v>
      </c>
      <c r="D1054" t="s">
        <v>3612</v>
      </c>
      <c r="E1054" t="s">
        <v>3613</v>
      </c>
    </row>
    <row r="1055" spans="1:8" x14ac:dyDescent="0.25">
      <c r="A1055" s="1" t="s">
        <v>3603</v>
      </c>
      <c r="B1055" t="s">
        <v>25</v>
      </c>
      <c r="C1055" t="s">
        <v>3614</v>
      </c>
      <c r="D1055" t="s">
        <v>3615</v>
      </c>
      <c r="E1055" t="s">
        <v>3616</v>
      </c>
      <c r="H1055" t="s">
        <v>3617</v>
      </c>
    </row>
    <row r="1056" spans="1:8" x14ac:dyDescent="0.25">
      <c r="A1056" s="1" t="s">
        <v>3603</v>
      </c>
      <c r="B1056" t="s">
        <v>30</v>
      </c>
      <c r="C1056" t="s">
        <v>3618</v>
      </c>
      <c r="D1056" t="s">
        <v>3619</v>
      </c>
      <c r="E1056" t="s">
        <v>3620</v>
      </c>
      <c r="H1056" t="s">
        <v>3621</v>
      </c>
    </row>
    <row r="1057" spans="1:8" x14ac:dyDescent="0.25">
      <c r="A1057" s="1" t="s">
        <v>3603</v>
      </c>
      <c r="B1057" t="s">
        <v>35</v>
      </c>
      <c r="C1057" t="s">
        <v>3622</v>
      </c>
      <c r="D1057" t="s">
        <v>3623</v>
      </c>
      <c r="E1057" t="s">
        <v>3624</v>
      </c>
      <c r="H1057" t="s">
        <v>3625</v>
      </c>
    </row>
    <row r="1058" spans="1:8" x14ac:dyDescent="0.25">
      <c r="A1058" s="1" t="s">
        <v>3626</v>
      </c>
      <c r="B1058" t="s">
        <v>11</v>
      </c>
      <c r="C1058" t="s">
        <v>3627</v>
      </c>
      <c r="D1058" t="s">
        <v>3628</v>
      </c>
      <c r="H1058" t="s">
        <v>3629</v>
      </c>
    </row>
    <row r="1059" spans="1:8" x14ac:dyDescent="0.25">
      <c r="A1059" s="1" t="s">
        <v>3626</v>
      </c>
      <c r="B1059" t="s">
        <v>15</v>
      </c>
      <c r="C1059" t="s">
        <v>3630</v>
      </c>
      <c r="D1059" t="s">
        <v>3631</v>
      </c>
      <c r="E1059" t="s">
        <v>3632</v>
      </c>
      <c r="H1059" t="s">
        <v>3633</v>
      </c>
    </row>
    <row r="1060" spans="1:8" x14ac:dyDescent="0.25">
      <c r="A1060" s="1" t="s">
        <v>3626</v>
      </c>
      <c r="B1060" t="s">
        <v>20</v>
      </c>
      <c r="C1060" t="s">
        <v>3634</v>
      </c>
      <c r="D1060" t="s">
        <v>3635</v>
      </c>
      <c r="E1060" t="s">
        <v>3636</v>
      </c>
      <c r="H1060" t="s">
        <v>3637</v>
      </c>
    </row>
    <row r="1061" spans="1:8" x14ac:dyDescent="0.25">
      <c r="A1061" s="1" t="s">
        <v>3626</v>
      </c>
      <c r="B1061" t="s">
        <v>25</v>
      </c>
      <c r="C1061" t="s">
        <v>3638</v>
      </c>
      <c r="D1061" t="s">
        <v>3639</v>
      </c>
      <c r="E1061" t="s">
        <v>3640</v>
      </c>
      <c r="H1061" t="s">
        <v>3641</v>
      </c>
    </row>
    <row r="1062" spans="1:8" x14ac:dyDescent="0.25">
      <c r="A1062" s="1" t="s">
        <v>3626</v>
      </c>
      <c r="B1062" t="s">
        <v>30</v>
      </c>
      <c r="C1062" t="s">
        <v>3642</v>
      </c>
      <c r="D1062" t="s">
        <v>3643</v>
      </c>
      <c r="E1062" t="s">
        <v>3644</v>
      </c>
      <c r="H1062" t="s">
        <v>3645</v>
      </c>
    </row>
    <row r="1063" spans="1:8" x14ac:dyDescent="0.25">
      <c r="A1063" s="1" t="s">
        <v>3626</v>
      </c>
      <c r="B1063" t="s">
        <v>35</v>
      </c>
      <c r="C1063" t="s">
        <v>3646</v>
      </c>
      <c r="D1063" t="s">
        <v>3647</v>
      </c>
      <c r="E1063" t="s">
        <v>3648</v>
      </c>
      <c r="H1063" t="s">
        <v>3649</v>
      </c>
    </row>
    <row r="1064" spans="1:8" x14ac:dyDescent="0.25">
      <c r="A1064" s="1" t="s">
        <v>3650</v>
      </c>
      <c r="B1064" t="s">
        <v>11</v>
      </c>
      <c r="C1064" t="s">
        <v>3651</v>
      </c>
      <c r="D1064" t="s">
        <v>3652</v>
      </c>
      <c r="H1064" t="s">
        <v>3653</v>
      </c>
    </row>
    <row r="1065" spans="1:8" x14ac:dyDescent="0.25">
      <c r="A1065" s="1" t="s">
        <v>3650</v>
      </c>
      <c r="B1065" t="s">
        <v>15</v>
      </c>
      <c r="C1065" t="s">
        <v>3654</v>
      </c>
      <c r="D1065" t="s">
        <v>3655</v>
      </c>
      <c r="E1065" t="s">
        <v>3656</v>
      </c>
      <c r="H1065" t="s">
        <v>3657</v>
      </c>
    </row>
    <row r="1066" spans="1:8" x14ac:dyDescent="0.25">
      <c r="A1066" s="1" t="s">
        <v>3650</v>
      </c>
      <c r="B1066" t="s">
        <v>20</v>
      </c>
      <c r="C1066" t="s">
        <v>3658</v>
      </c>
      <c r="D1066" t="s">
        <v>3659</v>
      </c>
      <c r="E1066" t="s">
        <v>3660</v>
      </c>
      <c r="H1066" t="s">
        <v>3661</v>
      </c>
    </row>
    <row r="1067" spans="1:8" x14ac:dyDescent="0.25">
      <c r="A1067" s="1" t="s">
        <v>3650</v>
      </c>
      <c r="B1067" t="s">
        <v>25</v>
      </c>
      <c r="C1067" t="s">
        <v>3662</v>
      </c>
      <c r="D1067" t="s">
        <v>3663</v>
      </c>
      <c r="E1067" t="s">
        <v>3664</v>
      </c>
      <c r="H1067" t="s">
        <v>3665</v>
      </c>
    </row>
    <row r="1068" spans="1:8" x14ac:dyDescent="0.25">
      <c r="A1068" s="1" t="s">
        <v>3650</v>
      </c>
      <c r="B1068" t="s">
        <v>30</v>
      </c>
      <c r="C1068" t="s">
        <v>3666</v>
      </c>
      <c r="D1068" t="s">
        <v>3667</v>
      </c>
      <c r="E1068" t="s">
        <v>3668</v>
      </c>
      <c r="H1068" t="s">
        <v>3669</v>
      </c>
    </row>
    <row r="1069" spans="1:8" x14ac:dyDescent="0.25">
      <c r="A1069" s="1" t="s">
        <v>3650</v>
      </c>
      <c r="B1069" t="s">
        <v>35</v>
      </c>
      <c r="C1069" t="s">
        <v>3670</v>
      </c>
      <c r="D1069" t="s">
        <v>3671</v>
      </c>
      <c r="E1069" t="s">
        <v>3672</v>
      </c>
      <c r="H1069" t="s">
        <v>3673</v>
      </c>
    </row>
    <row r="1070" spans="1:8" x14ac:dyDescent="0.25">
      <c r="A1070" s="1" t="s">
        <v>3674</v>
      </c>
      <c r="B1070" t="s">
        <v>11</v>
      </c>
      <c r="C1070" t="s">
        <v>3675</v>
      </c>
      <c r="D1070" t="s">
        <v>3676</v>
      </c>
      <c r="E1070" t="s">
        <v>3677</v>
      </c>
      <c r="H1070" t="s">
        <v>3678</v>
      </c>
    </row>
    <row r="1071" spans="1:8" x14ac:dyDescent="0.25">
      <c r="A1071" s="1" t="s">
        <v>3674</v>
      </c>
      <c r="B1071" t="s">
        <v>15</v>
      </c>
      <c r="C1071" t="s">
        <v>3679</v>
      </c>
      <c r="D1071" t="s">
        <v>3680</v>
      </c>
      <c r="E1071" t="s">
        <v>3681</v>
      </c>
      <c r="H1071" t="s">
        <v>3682</v>
      </c>
    </row>
    <row r="1072" spans="1:8" x14ac:dyDescent="0.25">
      <c r="A1072" s="1" t="s">
        <v>3674</v>
      </c>
      <c r="B1072" t="s">
        <v>20</v>
      </c>
      <c r="C1072" t="s">
        <v>3683</v>
      </c>
      <c r="D1072" t="s">
        <v>3684</v>
      </c>
      <c r="E1072" t="s">
        <v>3685</v>
      </c>
      <c r="H1072" t="s">
        <v>3502</v>
      </c>
    </row>
    <row r="1073" spans="1:8" x14ac:dyDescent="0.25">
      <c r="A1073" s="1" t="s">
        <v>3674</v>
      </c>
      <c r="B1073" t="s">
        <v>25</v>
      </c>
      <c r="C1073" t="s">
        <v>3686</v>
      </c>
      <c r="D1073" t="s">
        <v>3687</v>
      </c>
      <c r="E1073" t="s">
        <v>3688</v>
      </c>
      <c r="H1073" t="s">
        <v>3506</v>
      </c>
    </row>
    <row r="1074" spans="1:8" x14ac:dyDescent="0.25">
      <c r="A1074" s="1" t="s">
        <v>3674</v>
      </c>
      <c r="B1074" t="s">
        <v>30</v>
      </c>
      <c r="C1074" t="s">
        <v>3689</v>
      </c>
      <c r="D1074" t="s">
        <v>3690</v>
      </c>
      <c r="E1074" t="s">
        <v>3691</v>
      </c>
      <c r="H1074" t="s">
        <v>3692</v>
      </c>
    </row>
    <row r="1075" spans="1:8" x14ac:dyDescent="0.25">
      <c r="A1075" s="1" t="s">
        <v>3674</v>
      </c>
      <c r="B1075" t="s">
        <v>35</v>
      </c>
      <c r="C1075" t="s">
        <v>3693</v>
      </c>
      <c r="D1075" t="s">
        <v>3694</v>
      </c>
      <c r="E1075" t="s">
        <v>3695</v>
      </c>
      <c r="H1075" t="s">
        <v>3696</v>
      </c>
    </row>
    <row r="1076" spans="1:8" x14ac:dyDescent="0.25">
      <c r="A1076" s="1" t="s">
        <v>3697</v>
      </c>
      <c r="B1076" t="s">
        <v>11</v>
      </c>
      <c r="C1076" t="s">
        <v>3698</v>
      </c>
      <c r="D1076" t="s">
        <v>3699</v>
      </c>
      <c r="E1076" t="s">
        <v>3700</v>
      </c>
      <c r="H1076" t="s">
        <v>3701</v>
      </c>
    </row>
    <row r="1077" spans="1:8" x14ac:dyDescent="0.25">
      <c r="A1077" s="1" t="s">
        <v>3697</v>
      </c>
      <c r="B1077" t="s">
        <v>15</v>
      </c>
      <c r="C1077" t="s">
        <v>3702</v>
      </c>
      <c r="D1077" t="s">
        <v>3703</v>
      </c>
      <c r="E1077" t="s">
        <v>3704</v>
      </c>
      <c r="H1077" t="s">
        <v>3705</v>
      </c>
    </row>
    <row r="1078" spans="1:8" x14ac:dyDescent="0.25">
      <c r="A1078" s="1" t="s">
        <v>3697</v>
      </c>
      <c r="B1078" t="s">
        <v>20</v>
      </c>
      <c r="C1078" t="s">
        <v>3706</v>
      </c>
      <c r="D1078" t="s">
        <v>3707</v>
      </c>
      <c r="E1078" t="s">
        <v>3708</v>
      </c>
      <c r="H1078" t="s">
        <v>3709</v>
      </c>
    </row>
    <row r="1079" spans="1:8" x14ac:dyDescent="0.25">
      <c r="A1079" s="1" t="s">
        <v>3697</v>
      </c>
      <c r="B1079" t="s">
        <v>25</v>
      </c>
      <c r="C1079" t="s">
        <v>3710</v>
      </c>
      <c r="D1079" t="s">
        <v>3711</v>
      </c>
      <c r="E1079" t="s">
        <v>3712</v>
      </c>
      <c r="H1079" t="s">
        <v>3713</v>
      </c>
    </row>
    <row r="1080" spans="1:8" x14ac:dyDescent="0.25">
      <c r="A1080" s="1" t="s">
        <v>3697</v>
      </c>
      <c r="B1080" t="s">
        <v>30</v>
      </c>
      <c r="C1080" t="s">
        <v>3714</v>
      </c>
      <c r="D1080" t="s">
        <v>3715</v>
      </c>
      <c r="E1080" t="s">
        <v>3716</v>
      </c>
      <c r="H1080" t="s">
        <v>3717</v>
      </c>
    </row>
    <row r="1081" spans="1:8" x14ac:dyDescent="0.25">
      <c r="A1081" s="1" t="s">
        <v>3697</v>
      </c>
      <c r="B1081" t="s">
        <v>35</v>
      </c>
      <c r="C1081" t="s">
        <v>3718</v>
      </c>
      <c r="D1081" t="s">
        <v>3719</v>
      </c>
      <c r="E1081" t="s">
        <v>3720</v>
      </c>
      <c r="H1081" t="s">
        <v>3721</v>
      </c>
    </row>
    <row r="1082" spans="1:8" x14ac:dyDescent="0.25">
      <c r="A1082" s="1" t="s">
        <v>3722</v>
      </c>
      <c r="B1082" t="s">
        <v>11</v>
      </c>
      <c r="C1082" t="s">
        <v>3723</v>
      </c>
      <c r="D1082" t="s">
        <v>3724</v>
      </c>
      <c r="E1082" t="s">
        <v>990</v>
      </c>
      <c r="H1082" t="s">
        <v>3725</v>
      </c>
    </row>
    <row r="1083" spans="1:8" x14ac:dyDescent="0.25">
      <c r="A1083" s="1" t="s">
        <v>3722</v>
      </c>
      <c r="B1083" t="s">
        <v>15</v>
      </c>
      <c r="C1083" t="s">
        <v>3726</v>
      </c>
      <c r="D1083" t="s">
        <v>3727</v>
      </c>
      <c r="E1083" t="s">
        <v>3728</v>
      </c>
      <c r="H1083" t="s">
        <v>3729</v>
      </c>
    </row>
    <row r="1084" spans="1:8" x14ac:dyDescent="0.25">
      <c r="A1084" s="1" t="s">
        <v>3722</v>
      </c>
      <c r="B1084" t="s">
        <v>20</v>
      </c>
      <c r="C1084" t="s">
        <v>3730</v>
      </c>
      <c r="D1084" t="s">
        <v>3731</v>
      </c>
      <c r="E1084" t="s">
        <v>3732</v>
      </c>
      <c r="H1084" t="s">
        <v>3733</v>
      </c>
    </row>
    <row r="1085" spans="1:8" x14ac:dyDescent="0.25">
      <c r="A1085" s="1" t="s">
        <v>3722</v>
      </c>
      <c r="B1085" t="s">
        <v>25</v>
      </c>
      <c r="C1085" t="s">
        <v>3734</v>
      </c>
      <c r="D1085" t="s">
        <v>3735</v>
      </c>
      <c r="E1085" t="s">
        <v>3736</v>
      </c>
      <c r="H1085" t="s">
        <v>3737</v>
      </c>
    </row>
    <row r="1086" spans="1:8" x14ac:dyDescent="0.25">
      <c r="A1086" s="1" t="s">
        <v>3722</v>
      </c>
      <c r="B1086" t="s">
        <v>30</v>
      </c>
      <c r="C1086" t="s">
        <v>3738</v>
      </c>
      <c r="D1086" t="s">
        <v>3739</v>
      </c>
      <c r="E1086" t="s">
        <v>3740</v>
      </c>
      <c r="H1086" t="s">
        <v>3741</v>
      </c>
    </row>
    <row r="1087" spans="1:8" x14ac:dyDescent="0.25">
      <c r="A1087" s="1" t="s">
        <v>3722</v>
      </c>
      <c r="B1087" t="s">
        <v>35</v>
      </c>
      <c r="C1087" t="s">
        <v>3742</v>
      </c>
      <c r="D1087" t="s">
        <v>3743</v>
      </c>
      <c r="E1087" t="s">
        <v>3744</v>
      </c>
      <c r="H1087" t="s">
        <v>3745</v>
      </c>
    </row>
    <row r="1088" spans="1:8" x14ac:dyDescent="0.25">
      <c r="A1088" s="1" t="s">
        <v>3746</v>
      </c>
      <c r="B1088" t="s">
        <v>11</v>
      </c>
      <c r="C1088" t="s">
        <v>3747</v>
      </c>
      <c r="D1088" t="s">
        <v>3748</v>
      </c>
    </row>
    <row r="1089" spans="1:8" x14ac:dyDescent="0.25">
      <c r="A1089" s="1" t="s">
        <v>3746</v>
      </c>
      <c r="B1089" t="s">
        <v>15</v>
      </c>
      <c r="C1089" t="s">
        <v>3749</v>
      </c>
      <c r="D1089" t="s">
        <v>3750</v>
      </c>
      <c r="E1089" t="s">
        <v>3751</v>
      </c>
    </row>
    <row r="1090" spans="1:8" x14ac:dyDescent="0.25">
      <c r="A1090" s="1" t="s">
        <v>3746</v>
      </c>
      <c r="B1090" t="s">
        <v>20</v>
      </c>
      <c r="C1090" t="s">
        <v>3752</v>
      </c>
      <c r="D1090" t="s">
        <v>3753</v>
      </c>
      <c r="E1090" t="s">
        <v>3754</v>
      </c>
    </row>
    <row r="1091" spans="1:8" x14ac:dyDescent="0.25">
      <c r="A1091" s="1" t="s">
        <v>3746</v>
      </c>
      <c r="B1091" t="s">
        <v>25</v>
      </c>
      <c r="C1091" t="s">
        <v>3755</v>
      </c>
      <c r="D1091" t="s">
        <v>3756</v>
      </c>
      <c r="E1091" t="s">
        <v>3757</v>
      </c>
    </row>
    <row r="1092" spans="1:8" x14ac:dyDescent="0.25">
      <c r="A1092" s="1" t="s">
        <v>3746</v>
      </c>
      <c r="B1092" t="s">
        <v>30</v>
      </c>
      <c r="C1092" t="s">
        <v>3758</v>
      </c>
      <c r="D1092" t="s">
        <v>3759</v>
      </c>
      <c r="E1092" t="s">
        <v>3760</v>
      </c>
    </row>
    <row r="1093" spans="1:8" x14ac:dyDescent="0.25">
      <c r="A1093" s="1" t="s">
        <v>3746</v>
      </c>
      <c r="B1093" t="s">
        <v>35</v>
      </c>
      <c r="C1093" t="s">
        <v>3761</v>
      </c>
      <c r="D1093" t="s">
        <v>3762</v>
      </c>
      <c r="E1093" t="s">
        <v>3763</v>
      </c>
    </row>
    <row r="1094" spans="1:8" x14ac:dyDescent="0.25">
      <c r="A1094" s="1" t="s">
        <v>3764</v>
      </c>
      <c r="B1094" t="s">
        <v>11</v>
      </c>
      <c r="C1094" t="s">
        <v>3765</v>
      </c>
      <c r="D1094" t="s">
        <v>3766</v>
      </c>
      <c r="H1094" t="s">
        <v>3767</v>
      </c>
    </row>
    <row r="1095" spans="1:8" x14ac:dyDescent="0.25">
      <c r="A1095" s="1" t="s">
        <v>3764</v>
      </c>
      <c r="B1095" t="s">
        <v>15</v>
      </c>
      <c r="C1095" t="s">
        <v>3768</v>
      </c>
      <c r="D1095" t="s">
        <v>3769</v>
      </c>
      <c r="E1095" t="s">
        <v>3770</v>
      </c>
      <c r="H1095" t="s">
        <v>3771</v>
      </c>
    </row>
    <row r="1096" spans="1:8" x14ac:dyDescent="0.25">
      <c r="A1096" s="1" t="s">
        <v>3764</v>
      </c>
      <c r="B1096" t="s">
        <v>20</v>
      </c>
      <c r="C1096" t="s">
        <v>3772</v>
      </c>
      <c r="D1096" t="s">
        <v>3773</v>
      </c>
      <c r="E1096" t="s">
        <v>3774</v>
      </c>
      <c r="H1096" t="s">
        <v>3775</v>
      </c>
    </row>
    <row r="1097" spans="1:8" x14ac:dyDescent="0.25">
      <c r="A1097" s="1" t="s">
        <v>3764</v>
      </c>
      <c r="B1097" t="s">
        <v>25</v>
      </c>
      <c r="C1097" t="s">
        <v>3776</v>
      </c>
      <c r="D1097" t="s">
        <v>3777</v>
      </c>
      <c r="E1097" t="s">
        <v>3778</v>
      </c>
      <c r="H1097" t="s">
        <v>3779</v>
      </c>
    </row>
    <row r="1098" spans="1:8" x14ac:dyDescent="0.25">
      <c r="A1098" s="1" t="s">
        <v>3764</v>
      </c>
      <c r="B1098" t="s">
        <v>30</v>
      </c>
      <c r="C1098" t="s">
        <v>3780</v>
      </c>
      <c r="D1098" t="s">
        <v>3781</v>
      </c>
      <c r="E1098" t="s">
        <v>3782</v>
      </c>
      <c r="H1098" t="s">
        <v>3783</v>
      </c>
    </row>
    <row r="1099" spans="1:8" x14ac:dyDescent="0.25">
      <c r="A1099" s="1" t="s">
        <v>3764</v>
      </c>
      <c r="B1099" t="s">
        <v>35</v>
      </c>
      <c r="C1099" t="s">
        <v>3784</v>
      </c>
      <c r="D1099" t="s">
        <v>3785</v>
      </c>
      <c r="E1099" t="s">
        <v>3786</v>
      </c>
      <c r="H1099" t="s">
        <v>3787</v>
      </c>
    </row>
    <row r="1100" spans="1:8" x14ac:dyDescent="0.25">
      <c r="A1100" s="1" t="s">
        <v>3788</v>
      </c>
      <c r="B1100" t="s">
        <v>11</v>
      </c>
      <c r="C1100" t="s">
        <v>3789</v>
      </c>
      <c r="D1100" t="s">
        <v>3790</v>
      </c>
      <c r="E1100" t="s">
        <v>3791</v>
      </c>
    </row>
    <row r="1101" spans="1:8" x14ac:dyDescent="0.25">
      <c r="A1101" s="1" t="s">
        <v>3788</v>
      </c>
      <c r="B1101" t="s">
        <v>15</v>
      </c>
      <c r="C1101" t="s">
        <v>3792</v>
      </c>
      <c r="D1101" t="s">
        <v>3793</v>
      </c>
      <c r="E1101" t="s">
        <v>3794</v>
      </c>
      <c r="H1101" t="s">
        <v>3795</v>
      </c>
    </row>
    <row r="1102" spans="1:8" x14ac:dyDescent="0.25">
      <c r="A1102" s="1" t="s">
        <v>3788</v>
      </c>
      <c r="B1102" t="s">
        <v>20</v>
      </c>
      <c r="C1102" t="s">
        <v>3796</v>
      </c>
      <c r="D1102" t="s">
        <v>3797</v>
      </c>
      <c r="E1102" t="s">
        <v>3798</v>
      </c>
    </row>
    <row r="1103" spans="1:8" x14ac:dyDescent="0.25">
      <c r="A1103" s="1" t="s">
        <v>3788</v>
      </c>
      <c r="B1103" t="s">
        <v>25</v>
      </c>
      <c r="C1103" t="s">
        <v>3799</v>
      </c>
      <c r="D1103" t="s">
        <v>3800</v>
      </c>
      <c r="E1103" t="s">
        <v>3801</v>
      </c>
    </row>
    <row r="1104" spans="1:8" x14ac:dyDescent="0.25">
      <c r="A1104" s="1" t="s">
        <v>3788</v>
      </c>
      <c r="B1104" t="s">
        <v>30</v>
      </c>
      <c r="C1104" t="s">
        <v>3802</v>
      </c>
      <c r="D1104" t="s">
        <v>3803</v>
      </c>
      <c r="E1104" t="s">
        <v>3804</v>
      </c>
    </row>
    <row r="1105" spans="1:8" x14ac:dyDescent="0.25">
      <c r="A1105" s="1" t="s">
        <v>3788</v>
      </c>
      <c r="B1105" t="s">
        <v>35</v>
      </c>
      <c r="C1105" t="s">
        <v>3805</v>
      </c>
      <c r="D1105" t="s">
        <v>3806</v>
      </c>
      <c r="E1105" t="s">
        <v>3807</v>
      </c>
      <c r="H1105" t="s">
        <v>3808</v>
      </c>
    </row>
    <row r="1106" spans="1:8" x14ac:dyDescent="0.25">
      <c r="A1106" s="1" t="s">
        <v>3809</v>
      </c>
      <c r="B1106" t="s">
        <v>11</v>
      </c>
      <c r="C1106" t="s">
        <v>3810</v>
      </c>
      <c r="D1106" t="s">
        <v>3811</v>
      </c>
      <c r="H1106" t="s">
        <v>3812</v>
      </c>
    </row>
    <row r="1107" spans="1:8" x14ac:dyDescent="0.25">
      <c r="A1107" s="1" t="s">
        <v>3809</v>
      </c>
      <c r="B1107" t="s">
        <v>15</v>
      </c>
      <c r="C1107" t="s">
        <v>3813</v>
      </c>
      <c r="D1107" t="s">
        <v>3814</v>
      </c>
      <c r="E1107" t="s">
        <v>3815</v>
      </c>
      <c r="H1107" t="s">
        <v>3816</v>
      </c>
    </row>
    <row r="1108" spans="1:8" x14ac:dyDescent="0.25">
      <c r="A1108" s="1" t="s">
        <v>3809</v>
      </c>
      <c r="B1108" t="s">
        <v>20</v>
      </c>
      <c r="C1108" t="s">
        <v>3817</v>
      </c>
      <c r="D1108" t="s">
        <v>3818</v>
      </c>
      <c r="E1108" t="s">
        <v>3819</v>
      </c>
      <c r="H1108" t="s">
        <v>3820</v>
      </c>
    </row>
    <row r="1109" spans="1:8" x14ac:dyDescent="0.25">
      <c r="A1109" s="1" t="s">
        <v>3809</v>
      </c>
      <c r="B1109" t="s">
        <v>25</v>
      </c>
      <c r="C1109" t="s">
        <v>3821</v>
      </c>
      <c r="D1109" t="s">
        <v>3822</v>
      </c>
      <c r="E1109" t="s">
        <v>3823</v>
      </c>
      <c r="H1109" t="s">
        <v>3824</v>
      </c>
    </row>
    <row r="1110" spans="1:8" x14ac:dyDescent="0.25">
      <c r="A1110" s="1" t="s">
        <v>3809</v>
      </c>
      <c r="B1110" t="s">
        <v>30</v>
      </c>
      <c r="C1110" t="s">
        <v>3825</v>
      </c>
      <c r="D1110" t="s">
        <v>3826</v>
      </c>
      <c r="E1110" t="s">
        <v>3827</v>
      </c>
      <c r="H1110" t="s">
        <v>3828</v>
      </c>
    </row>
    <row r="1111" spans="1:8" x14ac:dyDescent="0.25">
      <c r="A1111" s="1" t="s">
        <v>3809</v>
      </c>
      <c r="B1111" t="s">
        <v>35</v>
      </c>
      <c r="C1111" t="s">
        <v>3829</v>
      </c>
      <c r="D1111" t="s">
        <v>3830</v>
      </c>
      <c r="E1111" t="s">
        <v>3831</v>
      </c>
      <c r="H1111" t="s">
        <v>3832</v>
      </c>
    </row>
    <row r="1112" spans="1:8" x14ac:dyDescent="0.25">
      <c r="A1112" s="1" t="s">
        <v>3833</v>
      </c>
      <c r="B1112" t="s">
        <v>11</v>
      </c>
      <c r="C1112" t="s">
        <v>3834</v>
      </c>
      <c r="D1112" t="s">
        <v>3835</v>
      </c>
    </row>
    <row r="1113" spans="1:8" x14ac:dyDescent="0.25">
      <c r="A1113" s="1" t="s">
        <v>3833</v>
      </c>
      <c r="B1113" t="s">
        <v>15</v>
      </c>
      <c r="C1113" t="s">
        <v>3836</v>
      </c>
      <c r="D1113" t="s">
        <v>3837</v>
      </c>
      <c r="E1113" t="s">
        <v>3838</v>
      </c>
    </row>
    <row r="1114" spans="1:8" x14ac:dyDescent="0.25">
      <c r="A1114" s="1" t="s">
        <v>3833</v>
      </c>
      <c r="B1114" t="s">
        <v>20</v>
      </c>
      <c r="C1114" t="s">
        <v>3839</v>
      </c>
      <c r="D1114" t="s">
        <v>3840</v>
      </c>
      <c r="E1114" t="s">
        <v>3841</v>
      </c>
    </row>
    <row r="1115" spans="1:8" x14ac:dyDescent="0.25">
      <c r="A1115" s="1" t="s">
        <v>3833</v>
      </c>
      <c r="B1115" t="s">
        <v>25</v>
      </c>
      <c r="C1115" t="s">
        <v>3842</v>
      </c>
      <c r="D1115" t="s">
        <v>3843</v>
      </c>
      <c r="E1115" t="s">
        <v>3844</v>
      </c>
    </row>
    <row r="1116" spans="1:8" x14ac:dyDescent="0.25">
      <c r="A1116" s="1" t="s">
        <v>3833</v>
      </c>
      <c r="B1116" t="s">
        <v>30</v>
      </c>
      <c r="C1116" t="s">
        <v>3845</v>
      </c>
      <c r="D1116" t="s">
        <v>3846</v>
      </c>
      <c r="E1116" t="s">
        <v>3847</v>
      </c>
    </row>
    <row r="1117" spans="1:8" x14ac:dyDescent="0.25">
      <c r="A1117" s="1" t="s">
        <v>3833</v>
      </c>
      <c r="B1117" t="s">
        <v>35</v>
      </c>
      <c r="C1117" t="s">
        <v>3848</v>
      </c>
      <c r="D1117" t="s">
        <v>3849</v>
      </c>
      <c r="E1117" t="s">
        <v>3850</v>
      </c>
    </row>
    <row r="1118" spans="1:8" x14ac:dyDescent="0.25">
      <c r="A1118" s="1" t="s">
        <v>3851</v>
      </c>
      <c r="B1118" t="s">
        <v>11</v>
      </c>
      <c r="C1118" t="s">
        <v>3852</v>
      </c>
      <c r="D1118" t="s">
        <v>3853</v>
      </c>
      <c r="H1118" t="s">
        <v>3854</v>
      </c>
    </row>
    <row r="1119" spans="1:8" x14ac:dyDescent="0.25">
      <c r="A1119" s="1" t="s">
        <v>3851</v>
      </c>
      <c r="B1119" t="s">
        <v>15</v>
      </c>
      <c r="C1119" t="s">
        <v>3855</v>
      </c>
      <c r="D1119" t="s">
        <v>3856</v>
      </c>
      <c r="E1119" t="s">
        <v>3857</v>
      </c>
      <c r="H1119" t="s">
        <v>3858</v>
      </c>
    </row>
    <row r="1120" spans="1:8" x14ac:dyDescent="0.25">
      <c r="A1120" s="1" t="s">
        <v>3851</v>
      </c>
      <c r="B1120" t="s">
        <v>20</v>
      </c>
      <c r="C1120" t="s">
        <v>3859</v>
      </c>
      <c r="D1120" t="s">
        <v>3860</v>
      </c>
      <c r="E1120" t="s">
        <v>3861</v>
      </c>
      <c r="H1120" t="s">
        <v>3862</v>
      </c>
    </row>
    <row r="1121" spans="1:8" x14ac:dyDescent="0.25">
      <c r="A1121" s="1" t="s">
        <v>3851</v>
      </c>
      <c r="B1121" t="s">
        <v>25</v>
      </c>
      <c r="C1121" t="s">
        <v>3863</v>
      </c>
      <c r="D1121" t="s">
        <v>3864</v>
      </c>
      <c r="E1121" t="s">
        <v>3865</v>
      </c>
      <c r="H1121" t="s">
        <v>3866</v>
      </c>
    </row>
    <row r="1122" spans="1:8" x14ac:dyDescent="0.25">
      <c r="A1122" s="1" t="s">
        <v>3851</v>
      </c>
      <c r="B1122" t="s">
        <v>30</v>
      </c>
      <c r="C1122" t="s">
        <v>3867</v>
      </c>
      <c r="D1122" t="s">
        <v>3868</v>
      </c>
      <c r="E1122" t="s">
        <v>3869</v>
      </c>
      <c r="H1122" t="s">
        <v>3870</v>
      </c>
    </row>
    <row r="1123" spans="1:8" x14ac:dyDescent="0.25">
      <c r="A1123" s="1" t="s">
        <v>3851</v>
      </c>
      <c r="B1123" t="s">
        <v>35</v>
      </c>
      <c r="C1123" t="s">
        <v>3871</v>
      </c>
      <c r="D1123" t="s">
        <v>3872</v>
      </c>
      <c r="E1123" t="s">
        <v>3873</v>
      </c>
      <c r="H1123" t="s">
        <v>3874</v>
      </c>
    </row>
    <row r="1124" spans="1:8" s="6" customFormat="1" x14ac:dyDescent="0.25">
      <c r="A1124" s="5" t="s">
        <v>3875</v>
      </c>
      <c r="B1124" s="6" t="s">
        <v>11</v>
      </c>
      <c r="C1124" s="6" t="s">
        <v>3246</v>
      </c>
      <c r="D1124" s="6" t="s">
        <v>3247</v>
      </c>
    </row>
    <row r="1125" spans="1:8" s="6" customFormat="1" x14ac:dyDescent="0.25">
      <c r="A1125" s="5" t="s">
        <v>3875</v>
      </c>
      <c r="B1125" s="6" t="s">
        <v>15</v>
      </c>
      <c r="C1125" s="6" t="s">
        <v>3248</v>
      </c>
      <c r="D1125" s="6" t="s">
        <v>3249</v>
      </c>
    </row>
    <row r="1126" spans="1:8" s="6" customFormat="1" x14ac:dyDescent="0.25">
      <c r="A1126" s="5" t="s">
        <v>3875</v>
      </c>
      <c r="B1126" s="6" t="s">
        <v>20</v>
      </c>
      <c r="C1126" s="6" t="s">
        <v>3251</v>
      </c>
      <c r="D1126" s="6" t="s">
        <v>3252</v>
      </c>
      <c r="E1126" s="6" t="s">
        <v>3876</v>
      </c>
    </row>
    <row r="1127" spans="1:8" s="6" customFormat="1" x14ac:dyDescent="0.25">
      <c r="A1127" s="5" t="s">
        <v>3875</v>
      </c>
      <c r="B1127" s="6" t="s">
        <v>25</v>
      </c>
      <c r="C1127" s="6" t="s">
        <v>3877</v>
      </c>
      <c r="D1127" s="6" t="s">
        <v>3878</v>
      </c>
      <c r="E1127" s="6" t="s">
        <v>3879</v>
      </c>
    </row>
    <row r="1128" spans="1:8" s="6" customFormat="1" x14ac:dyDescent="0.25">
      <c r="A1128" s="5" t="s">
        <v>3875</v>
      </c>
      <c r="B1128" s="6" t="s">
        <v>30</v>
      </c>
      <c r="C1128" s="6" t="s">
        <v>3257</v>
      </c>
      <c r="D1128" s="6" t="s">
        <v>3258</v>
      </c>
      <c r="E1128" s="6" t="s">
        <v>3880</v>
      </c>
    </row>
    <row r="1129" spans="1:8" s="6" customFormat="1" x14ac:dyDescent="0.25">
      <c r="A1129" s="5" t="s">
        <v>3875</v>
      </c>
      <c r="B1129" s="6" t="s">
        <v>35</v>
      </c>
      <c r="C1129" s="6" t="s">
        <v>3260</v>
      </c>
      <c r="D1129" s="6" t="s">
        <v>3261</v>
      </c>
      <c r="E1129" s="6" t="s">
        <v>3881</v>
      </c>
    </row>
    <row r="1130" spans="1:8" x14ac:dyDescent="0.25">
      <c r="A1130" s="1" t="s">
        <v>3882</v>
      </c>
      <c r="B1130" t="s">
        <v>11</v>
      </c>
      <c r="C1130" t="s">
        <v>3883</v>
      </c>
      <c r="D1130" t="s">
        <v>3884</v>
      </c>
      <c r="E1130" t="s">
        <v>3885</v>
      </c>
      <c r="H1130" t="s">
        <v>3886</v>
      </c>
    </row>
    <row r="1131" spans="1:8" x14ac:dyDescent="0.25">
      <c r="A1131" s="1" t="s">
        <v>3882</v>
      </c>
      <c r="B1131" t="s">
        <v>15</v>
      </c>
      <c r="C1131" t="s">
        <v>3887</v>
      </c>
      <c r="D1131" t="s">
        <v>3888</v>
      </c>
      <c r="E1131" t="s">
        <v>3889</v>
      </c>
      <c r="H1131" t="s">
        <v>3890</v>
      </c>
    </row>
    <row r="1132" spans="1:8" x14ac:dyDescent="0.25">
      <c r="A1132" s="1" t="s">
        <v>3882</v>
      </c>
      <c r="B1132" t="s">
        <v>20</v>
      </c>
      <c r="C1132" t="s">
        <v>3891</v>
      </c>
      <c r="D1132" t="s">
        <v>3892</v>
      </c>
      <c r="E1132" t="s">
        <v>3893</v>
      </c>
      <c r="H1132" t="s">
        <v>3894</v>
      </c>
    </row>
    <row r="1133" spans="1:8" x14ac:dyDescent="0.25">
      <c r="A1133" s="1" t="s">
        <v>3882</v>
      </c>
      <c r="B1133" t="s">
        <v>25</v>
      </c>
      <c r="C1133" t="s">
        <v>3895</v>
      </c>
      <c r="D1133" t="s">
        <v>3896</v>
      </c>
      <c r="E1133" t="s">
        <v>3897</v>
      </c>
      <c r="H1133" t="s">
        <v>3898</v>
      </c>
    </row>
    <row r="1134" spans="1:8" x14ac:dyDescent="0.25">
      <c r="A1134" s="1" t="s">
        <v>3882</v>
      </c>
      <c r="B1134" t="s">
        <v>30</v>
      </c>
      <c r="C1134" t="s">
        <v>3899</v>
      </c>
      <c r="D1134" t="s">
        <v>3900</v>
      </c>
      <c r="E1134" t="s">
        <v>3901</v>
      </c>
      <c r="H1134" t="s">
        <v>3902</v>
      </c>
    </row>
    <row r="1135" spans="1:8" x14ac:dyDescent="0.25">
      <c r="A1135" s="1" t="s">
        <v>3882</v>
      </c>
      <c r="B1135" t="s">
        <v>35</v>
      </c>
      <c r="C1135" t="s">
        <v>3903</v>
      </c>
      <c r="D1135" t="s">
        <v>3904</v>
      </c>
      <c r="E1135" t="s">
        <v>3905</v>
      </c>
      <c r="H1135" t="s">
        <v>3906</v>
      </c>
    </row>
    <row r="1136" spans="1:8" x14ac:dyDescent="0.25">
      <c r="A1136" s="1" t="s">
        <v>3907</v>
      </c>
      <c r="B1136" t="s">
        <v>11</v>
      </c>
      <c r="C1136" t="s">
        <v>3908</v>
      </c>
      <c r="D1136" t="s">
        <v>3909</v>
      </c>
      <c r="H1136" t="s">
        <v>3910</v>
      </c>
    </row>
    <row r="1137" spans="1:8" x14ac:dyDescent="0.25">
      <c r="A1137" s="1" t="s">
        <v>3907</v>
      </c>
      <c r="B1137" t="s">
        <v>15</v>
      </c>
      <c r="C1137" t="s">
        <v>3911</v>
      </c>
      <c r="D1137" t="s">
        <v>3909</v>
      </c>
      <c r="E1137" t="s">
        <v>3912</v>
      </c>
      <c r="H1137" t="s">
        <v>3913</v>
      </c>
    </row>
    <row r="1138" spans="1:8" x14ac:dyDescent="0.25">
      <c r="A1138" s="1" t="s">
        <v>3907</v>
      </c>
      <c r="B1138" t="s">
        <v>20</v>
      </c>
      <c r="C1138" t="s">
        <v>3914</v>
      </c>
      <c r="D1138" t="s">
        <v>3909</v>
      </c>
      <c r="E1138" t="s">
        <v>3915</v>
      </c>
      <c r="H1138" t="s">
        <v>3916</v>
      </c>
    </row>
    <row r="1139" spans="1:8" x14ac:dyDescent="0.25">
      <c r="A1139" s="1" t="s">
        <v>3907</v>
      </c>
      <c r="B1139" t="s">
        <v>25</v>
      </c>
      <c r="C1139" t="s">
        <v>3917</v>
      </c>
      <c r="D1139" t="s">
        <v>3909</v>
      </c>
      <c r="E1139" t="s">
        <v>3918</v>
      </c>
      <c r="H1139" t="s">
        <v>3919</v>
      </c>
    </row>
    <row r="1140" spans="1:8" x14ac:dyDescent="0.25">
      <c r="A1140" s="1" t="s">
        <v>3907</v>
      </c>
      <c r="B1140" t="s">
        <v>30</v>
      </c>
      <c r="C1140" t="s">
        <v>3920</v>
      </c>
      <c r="D1140" t="s">
        <v>3909</v>
      </c>
      <c r="E1140" t="s">
        <v>3921</v>
      </c>
      <c r="H1140" t="s">
        <v>3922</v>
      </c>
    </row>
    <row r="1141" spans="1:8" x14ac:dyDescent="0.25">
      <c r="A1141" s="1" t="s">
        <v>3907</v>
      </c>
      <c r="B1141" t="s">
        <v>35</v>
      </c>
      <c r="C1141" t="s">
        <v>3923</v>
      </c>
      <c r="D1141" t="s">
        <v>3909</v>
      </c>
      <c r="E1141" t="s">
        <v>3924</v>
      </c>
      <c r="H1141" t="s">
        <v>3925</v>
      </c>
    </row>
    <row r="1142" spans="1:8" x14ac:dyDescent="0.25">
      <c r="A1142" s="1" t="s">
        <v>3926</v>
      </c>
      <c r="B1142" t="s">
        <v>11</v>
      </c>
      <c r="C1142" t="s">
        <v>3927</v>
      </c>
      <c r="D1142" t="s">
        <v>3928</v>
      </c>
    </row>
    <row r="1143" spans="1:8" x14ac:dyDescent="0.25">
      <c r="A1143" s="1" t="s">
        <v>3926</v>
      </c>
      <c r="B1143" t="s">
        <v>15</v>
      </c>
      <c r="C1143" t="s">
        <v>3929</v>
      </c>
      <c r="D1143" t="s">
        <v>3930</v>
      </c>
      <c r="E1143" t="s">
        <v>3931</v>
      </c>
    </row>
    <row r="1144" spans="1:8" x14ac:dyDescent="0.25">
      <c r="A1144" s="1" t="s">
        <v>3926</v>
      </c>
      <c r="B1144" t="s">
        <v>20</v>
      </c>
      <c r="C1144" t="s">
        <v>3932</v>
      </c>
      <c r="D1144" t="s">
        <v>3933</v>
      </c>
      <c r="E1144" t="s">
        <v>3934</v>
      </c>
    </row>
    <row r="1145" spans="1:8" x14ac:dyDescent="0.25">
      <c r="A1145" s="1" t="s">
        <v>3926</v>
      </c>
      <c r="B1145" t="s">
        <v>25</v>
      </c>
      <c r="C1145" t="s">
        <v>3935</v>
      </c>
      <c r="D1145" t="s">
        <v>3936</v>
      </c>
      <c r="E1145" t="s">
        <v>3937</v>
      </c>
    </row>
    <row r="1146" spans="1:8" x14ac:dyDescent="0.25">
      <c r="A1146" s="1" t="s">
        <v>3926</v>
      </c>
      <c r="B1146" t="s">
        <v>30</v>
      </c>
      <c r="C1146" t="s">
        <v>3938</v>
      </c>
      <c r="D1146" t="s">
        <v>3939</v>
      </c>
      <c r="E1146" t="s">
        <v>3940</v>
      </c>
    </row>
    <row r="1147" spans="1:8" x14ac:dyDescent="0.25">
      <c r="A1147" s="1" t="s">
        <v>3926</v>
      </c>
      <c r="B1147" t="s">
        <v>35</v>
      </c>
      <c r="C1147" t="s">
        <v>3941</v>
      </c>
      <c r="D1147" t="s">
        <v>3942</v>
      </c>
      <c r="E1147" t="s">
        <v>3943</v>
      </c>
    </row>
    <row r="1148" spans="1:8" x14ac:dyDescent="0.25">
      <c r="A1148" s="1" t="s">
        <v>3944</v>
      </c>
      <c r="B1148" t="s">
        <v>11</v>
      </c>
      <c r="C1148" t="s">
        <v>3945</v>
      </c>
      <c r="D1148" t="s">
        <v>3946</v>
      </c>
      <c r="H1148" t="s">
        <v>2953</v>
      </c>
    </row>
    <row r="1149" spans="1:8" x14ac:dyDescent="0.25">
      <c r="A1149" s="1" t="s">
        <v>3944</v>
      </c>
      <c r="B1149" t="s">
        <v>15</v>
      </c>
      <c r="C1149" t="s">
        <v>3947</v>
      </c>
      <c r="D1149" t="s">
        <v>3948</v>
      </c>
      <c r="H1149" t="s">
        <v>3498</v>
      </c>
    </row>
    <row r="1150" spans="1:8" x14ac:dyDescent="0.25">
      <c r="A1150" s="1" t="s">
        <v>3944</v>
      </c>
      <c r="B1150" t="s">
        <v>20</v>
      </c>
      <c r="C1150" t="s">
        <v>3949</v>
      </c>
      <c r="D1150" t="s">
        <v>3950</v>
      </c>
      <c r="H1150" t="s">
        <v>3502</v>
      </c>
    </row>
    <row r="1151" spans="1:8" x14ac:dyDescent="0.25">
      <c r="A1151" s="1" t="s">
        <v>3944</v>
      </c>
      <c r="B1151" t="s">
        <v>25</v>
      </c>
      <c r="C1151" t="s">
        <v>3951</v>
      </c>
      <c r="D1151" t="s">
        <v>3952</v>
      </c>
      <c r="H1151" t="s">
        <v>3953</v>
      </c>
    </row>
    <row r="1152" spans="1:8" x14ac:dyDescent="0.25">
      <c r="A1152" s="1" t="s">
        <v>3944</v>
      </c>
      <c r="B1152" t="s">
        <v>30</v>
      </c>
      <c r="C1152" t="s">
        <v>3954</v>
      </c>
      <c r="D1152" t="s">
        <v>3955</v>
      </c>
      <c r="H1152" t="s">
        <v>3956</v>
      </c>
    </row>
    <row r="1153" spans="1:8" x14ac:dyDescent="0.25">
      <c r="A1153" s="1" t="s">
        <v>3944</v>
      </c>
      <c r="B1153" t="s">
        <v>35</v>
      </c>
      <c r="C1153" t="s">
        <v>3957</v>
      </c>
      <c r="D1153" t="s">
        <v>3958</v>
      </c>
      <c r="H1153" t="s">
        <v>3696</v>
      </c>
    </row>
    <row r="1154" spans="1:8" x14ac:dyDescent="0.25">
      <c r="A1154" s="1" t="s">
        <v>3959</v>
      </c>
      <c r="B1154" t="s">
        <v>11</v>
      </c>
      <c r="C1154" t="s">
        <v>3960</v>
      </c>
      <c r="D1154" t="s">
        <v>3961</v>
      </c>
      <c r="E1154" t="s">
        <v>3962</v>
      </c>
    </row>
    <row r="1155" spans="1:8" x14ac:dyDescent="0.25">
      <c r="A1155" s="1" t="s">
        <v>3959</v>
      </c>
      <c r="B1155" t="s">
        <v>15</v>
      </c>
      <c r="C1155" t="s">
        <v>3963</v>
      </c>
      <c r="D1155" t="s">
        <v>3964</v>
      </c>
      <c r="E1155" t="s">
        <v>3965</v>
      </c>
    </row>
    <row r="1156" spans="1:8" x14ac:dyDescent="0.25">
      <c r="A1156" s="1" t="s">
        <v>3959</v>
      </c>
      <c r="B1156" t="s">
        <v>20</v>
      </c>
      <c r="C1156" t="s">
        <v>3966</v>
      </c>
      <c r="D1156" t="s">
        <v>3967</v>
      </c>
      <c r="E1156" t="s">
        <v>3968</v>
      </c>
    </row>
    <row r="1157" spans="1:8" x14ac:dyDescent="0.25">
      <c r="A1157" s="1" t="s">
        <v>3959</v>
      </c>
      <c r="B1157" t="s">
        <v>25</v>
      </c>
      <c r="C1157" t="s">
        <v>3969</v>
      </c>
      <c r="D1157" t="s">
        <v>3970</v>
      </c>
      <c r="E1157" t="s">
        <v>3971</v>
      </c>
    </row>
    <row r="1158" spans="1:8" x14ac:dyDescent="0.25">
      <c r="A1158" s="1" t="s">
        <v>3959</v>
      </c>
      <c r="B1158" t="s">
        <v>30</v>
      </c>
      <c r="C1158" t="s">
        <v>3972</v>
      </c>
      <c r="D1158" t="s">
        <v>3973</v>
      </c>
      <c r="E1158" t="s">
        <v>3974</v>
      </c>
    </row>
    <row r="1159" spans="1:8" x14ac:dyDescent="0.25">
      <c r="A1159" s="1" t="s">
        <v>3959</v>
      </c>
      <c r="B1159" t="s">
        <v>35</v>
      </c>
      <c r="C1159" t="s">
        <v>3975</v>
      </c>
      <c r="D1159" t="s">
        <v>3976</v>
      </c>
      <c r="E1159" t="s">
        <v>3977</v>
      </c>
    </row>
    <row r="1160" spans="1:8" s="6" customFormat="1" x14ac:dyDescent="0.25">
      <c r="A1160" s="5" t="s">
        <v>3978</v>
      </c>
      <c r="B1160" s="6" t="s">
        <v>11</v>
      </c>
      <c r="C1160" s="6" t="s">
        <v>3979</v>
      </c>
      <c r="D1160" s="6" t="s">
        <v>3980</v>
      </c>
      <c r="E1160" s="6" t="s">
        <v>3981</v>
      </c>
      <c r="H1160" s="6" t="s">
        <v>3982</v>
      </c>
    </row>
    <row r="1161" spans="1:8" s="6" customFormat="1" x14ac:dyDescent="0.25">
      <c r="A1161" s="5" t="s">
        <v>3978</v>
      </c>
      <c r="B1161" s="6" t="s">
        <v>15</v>
      </c>
      <c r="C1161" s="6" t="s">
        <v>3983</v>
      </c>
      <c r="D1161" s="6" t="s">
        <v>3984</v>
      </c>
      <c r="E1161" s="6" t="s">
        <v>3985</v>
      </c>
      <c r="H1161" s="6" t="s">
        <v>3986</v>
      </c>
    </row>
    <row r="1162" spans="1:8" s="6" customFormat="1" x14ac:dyDescent="0.25">
      <c r="A1162" s="5" t="s">
        <v>3978</v>
      </c>
      <c r="B1162" s="6" t="s">
        <v>20</v>
      </c>
      <c r="C1162" s="6" t="s">
        <v>3987</v>
      </c>
      <c r="D1162" s="6" t="s">
        <v>3988</v>
      </c>
      <c r="E1162" s="6" t="s">
        <v>3989</v>
      </c>
      <c r="H1162" s="6" t="s">
        <v>3990</v>
      </c>
    </row>
    <row r="1163" spans="1:8" s="6" customFormat="1" x14ac:dyDescent="0.25">
      <c r="A1163" s="5" t="s">
        <v>3978</v>
      </c>
      <c r="B1163" s="6" t="s">
        <v>25</v>
      </c>
      <c r="C1163" s="6" t="s">
        <v>3991</v>
      </c>
      <c r="D1163" s="6" t="s">
        <v>3992</v>
      </c>
      <c r="E1163" s="6" t="s">
        <v>3993</v>
      </c>
      <c r="H1163" s="6" t="s">
        <v>3994</v>
      </c>
    </row>
    <row r="1164" spans="1:8" s="6" customFormat="1" x14ac:dyDescent="0.25">
      <c r="A1164" s="5" t="s">
        <v>3978</v>
      </c>
      <c r="B1164" s="6" t="s">
        <v>30</v>
      </c>
      <c r="C1164" s="6" t="s">
        <v>3995</v>
      </c>
      <c r="D1164" s="6" t="s">
        <v>3996</v>
      </c>
      <c r="E1164" s="6" t="s">
        <v>3997</v>
      </c>
      <c r="H1164" s="6" t="s">
        <v>3998</v>
      </c>
    </row>
    <row r="1165" spans="1:8" s="6" customFormat="1" x14ac:dyDescent="0.25">
      <c r="A1165" s="5" t="s">
        <v>3978</v>
      </c>
      <c r="B1165" s="6" t="s">
        <v>35</v>
      </c>
      <c r="C1165" s="6" t="s">
        <v>3999</v>
      </c>
      <c r="D1165" s="6" t="s">
        <v>3984</v>
      </c>
      <c r="E1165" s="6" t="s">
        <v>4000</v>
      </c>
      <c r="H1165" s="6" t="s">
        <v>4001</v>
      </c>
    </row>
    <row r="1166" spans="1:8" s="6" customFormat="1" x14ac:dyDescent="0.25">
      <c r="A1166" s="5" t="s">
        <v>4002</v>
      </c>
      <c r="B1166" s="6" t="s">
        <v>11</v>
      </c>
      <c r="C1166" s="6" t="s">
        <v>3979</v>
      </c>
      <c r="D1166" s="6" t="s">
        <v>3980</v>
      </c>
      <c r="E1166" s="6" t="s">
        <v>4003</v>
      </c>
      <c r="H1166" s="6" t="s">
        <v>4004</v>
      </c>
    </row>
    <row r="1167" spans="1:8" s="6" customFormat="1" x14ac:dyDescent="0.25">
      <c r="A1167" s="5" t="s">
        <v>4002</v>
      </c>
      <c r="B1167" s="6" t="s">
        <v>15</v>
      </c>
      <c r="C1167" s="6" t="s">
        <v>3983</v>
      </c>
      <c r="D1167" s="6" t="s">
        <v>3984</v>
      </c>
      <c r="E1167" s="6" t="s">
        <v>3985</v>
      </c>
      <c r="H1167" s="6" t="s">
        <v>4005</v>
      </c>
    </row>
    <row r="1168" spans="1:8" s="6" customFormat="1" x14ac:dyDescent="0.25">
      <c r="A1168" s="5" t="s">
        <v>4002</v>
      </c>
      <c r="B1168" s="6" t="s">
        <v>20</v>
      </c>
      <c r="C1168" s="6" t="s">
        <v>3987</v>
      </c>
      <c r="D1168" s="6" t="s">
        <v>3988</v>
      </c>
      <c r="E1168" s="6" t="s">
        <v>4006</v>
      </c>
      <c r="H1168" s="6" t="s">
        <v>4007</v>
      </c>
    </row>
    <row r="1169" spans="1:8" s="6" customFormat="1" x14ac:dyDescent="0.25">
      <c r="A1169" s="5" t="s">
        <v>4002</v>
      </c>
      <c r="B1169" s="6" t="s">
        <v>25</v>
      </c>
      <c r="C1169" s="6" t="s">
        <v>3991</v>
      </c>
      <c r="D1169" s="6" t="s">
        <v>3992</v>
      </c>
      <c r="E1169" s="6" t="s">
        <v>4008</v>
      </c>
      <c r="H1169" s="6" t="s">
        <v>3994</v>
      </c>
    </row>
    <row r="1170" spans="1:8" s="6" customFormat="1" x14ac:dyDescent="0.25">
      <c r="A1170" s="5" t="s">
        <v>4002</v>
      </c>
      <c r="B1170" s="6" t="s">
        <v>30</v>
      </c>
      <c r="C1170" s="6" t="s">
        <v>3995</v>
      </c>
      <c r="D1170" s="6" t="s">
        <v>3996</v>
      </c>
      <c r="E1170" s="6" t="s">
        <v>4009</v>
      </c>
      <c r="H1170" s="6" t="s">
        <v>4010</v>
      </c>
    </row>
    <row r="1171" spans="1:8" s="6" customFormat="1" x14ac:dyDescent="0.25">
      <c r="A1171" s="5" t="s">
        <v>4002</v>
      </c>
      <c r="B1171" s="6" t="s">
        <v>35</v>
      </c>
      <c r="C1171" s="6" t="s">
        <v>3983</v>
      </c>
      <c r="D1171" s="6" t="s">
        <v>3984</v>
      </c>
      <c r="E1171" s="6" t="s">
        <v>4000</v>
      </c>
      <c r="H1171" s="6" t="s">
        <v>4011</v>
      </c>
    </row>
    <row r="1172" spans="1:8" x14ac:dyDescent="0.25">
      <c r="A1172" s="1" t="s">
        <v>4012</v>
      </c>
      <c r="B1172" t="s">
        <v>11</v>
      </c>
      <c r="C1172" t="s">
        <v>4013</v>
      </c>
      <c r="D1172" t="s">
        <v>4014</v>
      </c>
      <c r="E1172" t="s">
        <v>4015</v>
      </c>
      <c r="H1172" t="s">
        <v>4016</v>
      </c>
    </row>
    <row r="1173" spans="1:8" x14ac:dyDescent="0.25">
      <c r="A1173" s="1" t="s">
        <v>4012</v>
      </c>
      <c r="B1173" t="s">
        <v>15</v>
      </c>
      <c r="C1173" t="s">
        <v>4017</v>
      </c>
      <c r="D1173" t="s">
        <v>4018</v>
      </c>
      <c r="E1173" t="s">
        <v>4019</v>
      </c>
      <c r="H1173" t="s">
        <v>4020</v>
      </c>
    </row>
    <row r="1174" spans="1:8" x14ac:dyDescent="0.25">
      <c r="A1174" s="1" t="s">
        <v>4012</v>
      </c>
      <c r="B1174" t="s">
        <v>20</v>
      </c>
      <c r="C1174" t="s">
        <v>4021</v>
      </c>
      <c r="D1174" t="s">
        <v>4022</v>
      </c>
      <c r="E1174" t="s">
        <v>4023</v>
      </c>
      <c r="H1174" t="s">
        <v>4024</v>
      </c>
    </row>
    <row r="1175" spans="1:8" x14ac:dyDescent="0.25">
      <c r="A1175" s="1" t="s">
        <v>4012</v>
      </c>
      <c r="B1175" t="s">
        <v>25</v>
      </c>
      <c r="C1175" t="s">
        <v>4025</v>
      </c>
      <c r="D1175" t="s">
        <v>4026</v>
      </c>
      <c r="E1175" t="s">
        <v>4027</v>
      </c>
      <c r="H1175" t="s">
        <v>4028</v>
      </c>
    </row>
    <row r="1176" spans="1:8" x14ac:dyDescent="0.25">
      <c r="A1176" s="1" t="s">
        <v>4012</v>
      </c>
      <c r="B1176" t="s">
        <v>30</v>
      </c>
      <c r="C1176" t="s">
        <v>4029</v>
      </c>
      <c r="D1176" t="s">
        <v>4030</v>
      </c>
      <c r="E1176" t="s">
        <v>4031</v>
      </c>
      <c r="H1176" t="s">
        <v>4032</v>
      </c>
    </row>
    <row r="1177" spans="1:8" x14ac:dyDescent="0.25">
      <c r="A1177" s="1" t="s">
        <v>4012</v>
      </c>
      <c r="B1177" t="s">
        <v>35</v>
      </c>
      <c r="C1177" t="s">
        <v>4033</v>
      </c>
      <c r="D1177" t="s">
        <v>4034</v>
      </c>
      <c r="E1177" t="s">
        <v>4035</v>
      </c>
      <c r="H1177" t="s">
        <v>4036</v>
      </c>
    </row>
    <row r="1178" spans="1:8" x14ac:dyDescent="0.25">
      <c r="A1178" s="1" t="s">
        <v>4037</v>
      </c>
      <c r="B1178" t="s">
        <v>11</v>
      </c>
      <c r="C1178" t="s">
        <v>4038</v>
      </c>
      <c r="D1178" t="s">
        <v>4039</v>
      </c>
      <c r="E1178" t="s">
        <v>4040</v>
      </c>
    </row>
    <row r="1179" spans="1:8" x14ac:dyDescent="0.25">
      <c r="A1179" s="1" t="s">
        <v>4037</v>
      </c>
      <c r="B1179" t="s">
        <v>15</v>
      </c>
      <c r="C1179" t="s">
        <v>4041</v>
      </c>
      <c r="D1179" t="s">
        <v>4042</v>
      </c>
      <c r="E1179" t="s">
        <v>4043</v>
      </c>
      <c r="H1179" t="s">
        <v>4044</v>
      </c>
    </row>
    <row r="1180" spans="1:8" x14ac:dyDescent="0.25">
      <c r="A1180" s="1" t="s">
        <v>4037</v>
      </c>
      <c r="B1180" t="s">
        <v>20</v>
      </c>
      <c r="C1180" t="s">
        <v>4045</v>
      </c>
      <c r="D1180" t="s">
        <v>4046</v>
      </c>
      <c r="E1180" t="s">
        <v>4047</v>
      </c>
    </row>
    <row r="1181" spans="1:8" x14ac:dyDescent="0.25">
      <c r="A1181" s="1" t="s">
        <v>4037</v>
      </c>
      <c r="B1181" t="s">
        <v>25</v>
      </c>
      <c r="C1181" t="s">
        <v>4048</v>
      </c>
      <c r="D1181" t="s">
        <v>4049</v>
      </c>
      <c r="E1181" t="s">
        <v>4050</v>
      </c>
    </row>
    <row r="1182" spans="1:8" x14ac:dyDescent="0.25">
      <c r="A1182" s="1" t="s">
        <v>4037</v>
      </c>
      <c r="B1182" t="s">
        <v>30</v>
      </c>
      <c r="C1182" t="s">
        <v>4051</v>
      </c>
      <c r="D1182" t="s">
        <v>4052</v>
      </c>
      <c r="E1182" t="s">
        <v>4053</v>
      </c>
    </row>
    <row r="1183" spans="1:8" x14ac:dyDescent="0.25">
      <c r="A1183" s="1" t="s">
        <v>4037</v>
      </c>
      <c r="B1183" t="s">
        <v>35</v>
      </c>
      <c r="C1183" t="s">
        <v>4054</v>
      </c>
      <c r="D1183" t="s">
        <v>4055</v>
      </c>
      <c r="E1183" t="s">
        <v>4056</v>
      </c>
      <c r="H1183" t="s">
        <v>4057</v>
      </c>
    </row>
    <row r="1184" spans="1:8" x14ac:dyDescent="0.25">
      <c r="A1184" s="1" t="s">
        <v>4058</v>
      </c>
      <c r="B1184" t="s">
        <v>11</v>
      </c>
      <c r="C1184" t="s">
        <v>4059</v>
      </c>
      <c r="D1184" t="s">
        <v>4060</v>
      </c>
    </row>
    <row r="1185" spans="1:8" x14ac:dyDescent="0.25">
      <c r="A1185" s="1" t="s">
        <v>4058</v>
      </c>
      <c r="B1185" t="s">
        <v>15</v>
      </c>
      <c r="C1185" t="s">
        <v>4061</v>
      </c>
      <c r="D1185" t="s">
        <v>4062</v>
      </c>
    </row>
    <row r="1186" spans="1:8" x14ac:dyDescent="0.25">
      <c r="A1186" s="1" t="s">
        <v>4058</v>
      </c>
      <c r="B1186" t="s">
        <v>20</v>
      </c>
      <c r="C1186" t="s">
        <v>4063</v>
      </c>
      <c r="D1186" t="s">
        <v>4064</v>
      </c>
    </row>
    <row r="1187" spans="1:8" x14ac:dyDescent="0.25">
      <c r="A1187" s="1" t="s">
        <v>4058</v>
      </c>
      <c r="B1187" t="s">
        <v>25</v>
      </c>
      <c r="C1187" t="s">
        <v>4065</v>
      </c>
      <c r="D1187" t="s">
        <v>4066</v>
      </c>
    </row>
    <row r="1188" spans="1:8" x14ac:dyDescent="0.25">
      <c r="A1188" s="1" t="s">
        <v>4058</v>
      </c>
      <c r="B1188" t="s">
        <v>30</v>
      </c>
      <c r="C1188" t="s">
        <v>4067</v>
      </c>
      <c r="D1188" t="s">
        <v>4068</v>
      </c>
    </row>
    <row r="1189" spans="1:8" x14ac:dyDescent="0.25">
      <c r="A1189" s="1" t="s">
        <v>4058</v>
      </c>
      <c r="B1189" t="s">
        <v>35</v>
      </c>
      <c r="C1189" t="s">
        <v>4069</v>
      </c>
      <c r="D1189" t="s">
        <v>4070</v>
      </c>
    </row>
    <row r="1190" spans="1:8" x14ac:dyDescent="0.25">
      <c r="A1190" s="1" t="s">
        <v>4071</v>
      </c>
      <c r="B1190" t="s">
        <v>11</v>
      </c>
      <c r="C1190" t="s">
        <v>4072</v>
      </c>
      <c r="D1190" t="s">
        <v>4073</v>
      </c>
      <c r="E1190" t="s">
        <v>4074</v>
      </c>
    </row>
    <row r="1191" spans="1:8" x14ac:dyDescent="0.25">
      <c r="A1191" s="1" t="s">
        <v>4071</v>
      </c>
      <c r="B1191" t="s">
        <v>15</v>
      </c>
      <c r="C1191" t="s">
        <v>4075</v>
      </c>
      <c r="D1191" t="s">
        <v>4076</v>
      </c>
      <c r="E1191" t="s">
        <v>4077</v>
      </c>
    </row>
    <row r="1192" spans="1:8" x14ac:dyDescent="0.25">
      <c r="A1192" s="1" t="s">
        <v>4071</v>
      </c>
      <c r="B1192" t="s">
        <v>20</v>
      </c>
      <c r="C1192" t="s">
        <v>4078</v>
      </c>
      <c r="D1192" t="s">
        <v>4079</v>
      </c>
      <c r="E1192" t="s">
        <v>4080</v>
      </c>
    </row>
    <row r="1193" spans="1:8" x14ac:dyDescent="0.25">
      <c r="A1193" s="1" t="s">
        <v>4071</v>
      </c>
      <c r="B1193" t="s">
        <v>25</v>
      </c>
      <c r="C1193" t="s">
        <v>4081</v>
      </c>
      <c r="D1193" t="s">
        <v>4082</v>
      </c>
      <c r="E1193" t="s">
        <v>4083</v>
      </c>
    </row>
    <row r="1194" spans="1:8" x14ac:dyDescent="0.25">
      <c r="A1194" s="1" t="s">
        <v>4071</v>
      </c>
      <c r="B1194" t="s">
        <v>30</v>
      </c>
      <c r="C1194" t="s">
        <v>4084</v>
      </c>
      <c r="D1194" t="s">
        <v>4085</v>
      </c>
      <c r="E1194" t="s">
        <v>4086</v>
      </c>
    </row>
    <row r="1195" spans="1:8" x14ac:dyDescent="0.25">
      <c r="A1195" s="1" t="s">
        <v>4071</v>
      </c>
      <c r="B1195" t="s">
        <v>35</v>
      </c>
      <c r="C1195" t="s">
        <v>4087</v>
      </c>
      <c r="D1195" t="s">
        <v>4088</v>
      </c>
      <c r="E1195" t="s">
        <v>4089</v>
      </c>
    </row>
    <row r="1196" spans="1:8" x14ac:dyDescent="0.25">
      <c r="A1196" s="1" t="s">
        <v>4090</v>
      </c>
      <c r="B1196" t="s">
        <v>11</v>
      </c>
      <c r="C1196" t="s">
        <v>4091</v>
      </c>
      <c r="D1196" t="s">
        <v>4092</v>
      </c>
      <c r="E1196" t="s">
        <v>4093</v>
      </c>
      <c r="H1196" t="s">
        <v>4094</v>
      </c>
    </row>
    <row r="1197" spans="1:8" x14ac:dyDescent="0.25">
      <c r="A1197" s="1" t="s">
        <v>4090</v>
      </c>
      <c r="B1197" t="s">
        <v>15</v>
      </c>
      <c r="C1197" t="s">
        <v>4095</v>
      </c>
      <c r="D1197" t="s">
        <v>4096</v>
      </c>
      <c r="E1197" t="s">
        <v>4097</v>
      </c>
      <c r="H1197" t="s">
        <v>4098</v>
      </c>
    </row>
    <row r="1198" spans="1:8" x14ac:dyDescent="0.25">
      <c r="A1198" s="1" t="s">
        <v>4090</v>
      </c>
      <c r="B1198" t="s">
        <v>20</v>
      </c>
      <c r="C1198" t="s">
        <v>4099</v>
      </c>
      <c r="D1198" t="s">
        <v>4100</v>
      </c>
      <c r="E1198" t="s">
        <v>4101</v>
      </c>
      <c r="H1198" t="s">
        <v>4102</v>
      </c>
    </row>
    <row r="1199" spans="1:8" x14ac:dyDescent="0.25">
      <c r="A1199" s="1" t="s">
        <v>4090</v>
      </c>
      <c r="B1199" t="s">
        <v>25</v>
      </c>
      <c r="C1199" t="s">
        <v>4103</v>
      </c>
      <c r="D1199" t="s">
        <v>4104</v>
      </c>
      <c r="E1199" t="s">
        <v>4105</v>
      </c>
      <c r="F1199" t="s">
        <v>4106</v>
      </c>
      <c r="H1199" t="s">
        <v>4107</v>
      </c>
    </row>
    <row r="1200" spans="1:8" x14ac:dyDescent="0.25">
      <c r="A1200" s="1" t="s">
        <v>4090</v>
      </c>
      <c r="B1200" t="s">
        <v>30</v>
      </c>
      <c r="C1200" t="s">
        <v>4108</v>
      </c>
      <c r="D1200" t="s">
        <v>4109</v>
      </c>
      <c r="E1200" t="s">
        <v>4110</v>
      </c>
      <c r="H1200" t="s">
        <v>4111</v>
      </c>
    </row>
    <row r="1201" spans="1:8" x14ac:dyDescent="0.25">
      <c r="A1201" s="1" t="s">
        <v>4090</v>
      </c>
      <c r="B1201" t="s">
        <v>35</v>
      </c>
      <c r="C1201" t="s">
        <v>4112</v>
      </c>
      <c r="D1201" t="s">
        <v>4113</v>
      </c>
      <c r="E1201" t="s">
        <v>4114</v>
      </c>
      <c r="H1201" t="s">
        <v>4115</v>
      </c>
    </row>
    <row r="1202" spans="1:8" x14ac:dyDescent="0.25">
      <c r="A1202" s="1" t="s">
        <v>4116</v>
      </c>
      <c r="B1202" t="s">
        <v>11</v>
      </c>
      <c r="C1202" t="s">
        <v>4117</v>
      </c>
      <c r="D1202" t="s">
        <v>4118</v>
      </c>
      <c r="H1202" t="s">
        <v>4119</v>
      </c>
    </row>
    <row r="1203" spans="1:8" x14ac:dyDescent="0.25">
      <c r="A1203" s="1" t="s">
        <v>4116</v>
      </c>
      <c r="B1203" t="s">
        <v>15</v>
      </c>
      <c r="C1203" t="s">
        <v>4120</v>
      </c>
      <c r="D1203" t="s">
        <v>4121</v>
      </c>
      <c r="E1203" t="s">
        <v>4122</v>
      </c>
      <c r="H1203" t="s">
        <v>4123</v>
      </c>
    </row>
    <row r="1204" spans="1:8" x14ac:dyDescent="0.25">
      <c r="A1204" s="1" t="s">
        <v>4116</v>
      </c>
      <c r="B1204" t="s">
        <v>20</v>
      </c>
      <c r="C1204" t="s">
        <v>4124</v>
      </c>
      <c r="D1204" t="s">
        <v>4125</v>
      </c>
      <c r="E1204" t="s">
        <v>4126</v>
      </c>
      <c r="H1204" t="s">
        <v>4127</v>
      </c>
    </row>
    <row r="1205" spans="1:8" x14ac:dyDescent="0.25">
      <c r="A1205" s="1" t="s">
        <v>4116</v>
      </c>
      <c r="B1205" t="s">
        <v>25</v>
      </c>
      <c r="C1205" t="s">
        <v>4128</v>
      </c>
      <c r="D1205" t="s">
        <v>4129</v>
      </c>
      <c r="H1205" t="s">
        <v>4130</v>
      </c>
    </row>
    <row r="1206" spans="1:8" x14ac:dyDescent="0.25">
      <c r="A1206" s="1" t="s">
        <v>4116</v>
      </c>
      <c r="B1206" t="s">
        <v>30</v>
      </c>
      <c r="C1206" t="s">
        <v>4131</v>
      </c>
      <c r="D1206" t="s">
        <v>4132</v>
      </c>
      <c r="E1206" t="s">
        <v>4133</v>
      </c>
      <c r="H1206" t="s">
        <v>4134</v>
      </c>
    </row>
    <row r="1207" spans="1:8" x14ac:dyDescent="0.25">
      <c r="A1207" s="1" t="s">
        <v>4116</v>
      </c>
      <c r="B1207" t="s">
        <v>35</v>
      </c>
      <c r="C1207" t="s">
        <v>4135</v>
      </c>
      <c r="D1207" t="s">
        <v>4136</v>
      </c>
      <c r="E1207" t="s">
        <v>4137</v>
      </c>
      <c r="H1207" t="s">
        <v>4138</v>
      </c>
    </row>
    <row r="1208" spans="1:8" x14ac:dyDescent="0.25">
      <c r="A1208" s="1" t="s">
        <v>4139</v>
      </c>
      <c r="B1208" t="s">
        <v>11</v>
      </c>
      <c r="C1208" t="s">
        <v>4140</v>
      </c>
      <c r="D1208" t="s">
        <v>4141</v>
      </c>
      <c r="H1208" t="s">
        <v>4142</v>
      </c>
    </row>
    <row r="1209" spans="1:8" x14ac:dyDescent="0.25">
      <c r="A1209" s="1" t="s">
        <v>4139</v>
      </c>
      <c r="B1209" t="s">
        <v>15</v>
      </c>
      <c r="C1209" t="s">
        <v>4143</v>
      </c>
      <c r="D1209" t="s">
        <v>4144</v>
      </c>
      <c r="E1209" t="s">
        <v>4145</v>
      </c>
      <c r="H1209" t="s">
        <v>4146</v>
      </c>
    </row>
    <row r="1210" spans="1:8" x14ac:dyDescent="0.25">
      <c r="A1210" s="1" t="s">
        <v>4139</v>
      </c>
      <c r="B1210" t="s">
        <v>20</v>
      </c>
      <c r="C1210" t="s">
        <v>4147</v>
      </c>
      <c r="D1210" t="s">
        <v>4148</v>
      </c>
      <c r="E1210" t="s">
        <v>4149</v>
      </c>
      <c r="H1210" t="s">
        <v>4150</v>
      </c>
    </row>
    <row r="1211" spans="1:8" x14ac:dyDescent="0.25">
      <c r="A1211" s="1" t="s">
        <v>4139</v>
      </c>
      <c r="B1211" t="s">
        <v>25</v>
      </c>
      <c r="C1211" t="s">
        <v>4151</v>
      </c>
      <c r="D1211" t="s">
        <v>4152</v>
      </c>
      <c r="E1211" t="s">
        <v>4153</v>
      </c>
      <c r="H1211" t="s">
        <v>4154</v>
      </c>
    </row>
    <row r="1212" spans="1:8" x14ac:dyDescent="0.25">
      <c r="A1212" s="1" t="s">
        <v>4139</v>
      </c>
      <c r="B1212" t="s">
        <v>30</v>
      </c>
      <c r="C1212" t="s">
        <v>4155</v>
      </c>
      <c r="D1212" t="s">
        <v>4156</v>
      </c>
      <c r="H1212" t="s">
        <v>4157</v>
      </c>
    </row>
    <row r="1213" spans="1:8" x14ac:dyDescent="0.25">
      <c r="A1213" s="1" t="s">
        <v>4139</v>
      </c>
      <c r="B1213" t="s">
        <v>35</v>
      </c>
      <c r="C1213" t="s">
        <v>4158</v>
      </c>
      <c r="D1213" t="s">
        <v>4159</v>
      </c>
      <c r="E1213" t="s">
        <v>4160</v>
      </c>
      <c r="H1213" t="s">
        <v>4161</v>
      </c>
    </row>
    <row r="1214" spans="1:8" x14ac:dyDescent="0.25">
      <c r="A1214" s="1" t="s">
        <v>4162</v>
      </c>
      <c r="B1214" t="s">
        <v>11</v>
      </c>
      <c r="C1214" t="s">
        <v>4163</v>
      </c>
      <c r="D1214" t="s">
        <v>4164</v>
      </c>
      <c r="E1214" t="s">
        <v>4165</v>
      </c>
      <c r="H1214" t="s">
        <v>4166</v>
      </c>
    </row>
    <row r="1215" spans="1:8" x14ac:dyDescent="0.25">
      <c r="A1215" s="1" t="s">
        <v>4162</v>
      </c>
      <c r="B1215" t="s">
        <v>15</v>
      </c>
      <c r="C1215" t="s">
        <v>4167</v>
      </c>
      <c r="D1215" t="s">
        <v>4168</v>
      </c>
      <c r="E1215" t="s">
        <v>4169</v>
      </c>
      <c r="H1215" t="s">
        <v>4170</v>
      </c>
    </row>
    <row r="1216" spans="1:8" x14ac:dyDescent="0.25">
      <c r="A1216" s="1" t="s">
        <v>4162</v>
      </c>
      <c r="B1216" t="s">
        <v>20</v>
      </c>
      <c r="C1216" t="s">
        <v>4171</v>
      </c>
      <c r="D1216" t="s">
        <v>4172</v>
      </c>
      <c r="E1216" t="s">
        <v>4173</v>
      </c>
      <c r="H1216" t="s">
        <v>4174</v>
      </c>
    </row>
    <row r="1217" spans="1:8" x14ac:dyDescent="0.25">
      <c r="A1217" s="1" t="s">
        <v>4162</v>
      </c>
      <c r="B1217" t="s">
        <v>25</v>
      </c>
      <c r="C1217" t="s">
        <v>4175</v>
      </c>
      <c r="D1217" t="s">
        <v>4176</v>
      </c>
      <c r="E1217" t="s">
        <v>4177</v>
      </c>
      <c r="H1217" t="s">
        <v>4178</v>
      </c>
    </row>
    <row r="1218" spans="1:8" x14ac:dyDescent="0.25">
      <c r="A1218" s="1" t="s">
        <v>4162</v>
      </c>
      <c r="B1218" t="s">
        <v>30</v>
      </c>
      <c r="C1218" t="s">
        <v>4179</v>
      </c>
      <c r="D1218" t="s">
        <v>4180</v>
      </c>
      <c r="E1218" t="s">
        <v>4181</v>
      </c>
      <c r="H1218" t="s">
        <v>4182</v>
      </c>
    </row>
    <row r="1219" spans="1:8" x14ac:dyDescent="0.25">
      <c r="A1219" s="1" t="s">
        <v>4162</v>
      </c>
      <c r="B1219" t="s">
        <v>35</v>
      </c>
      <c r="C1219" t="s">
        <v>4183</v>
      </c>
      <c r="D1219" t="s">
        <v>4184</v>
      </c>
      <c r="E1219" t="s">
        <v>4185</v>
      </c>
      <c r="H1219" t="s">
        <v>4186</v>
      </c>
    </row>
    <row r="1220" spans="1:8" x14ac:dyDescent="0.25">
      <c r="A1220" s="1" t="s">
        <v>4187</v>
      </c>
      <c r="B1220" t="s">
        <v>11</v>
      </c>
      <c r="C1220" t="s">
        <v>4188</v>
      </c>
      <c r="D1220" t="s">
        <v>4189</v>
      </c>
      <c r="E1220" t="s">
        <v>4190</v>
      </c>
    </row>
    <row r="1221" spans="1:8" x14ac:dyDescent="0.25">
      <c r="A1221" s="1" t="s">
        <v>4187</v>
      </c>
      <c r="B1221" t="s">
        <v>15</v>
      </c>
      <c r="C1221" t="s">
        <v>4191</v>
      </c>
      <c r="D1221" t="s">
        <v>4192</v>
      </c>
      <c r="E1221" t="s">
        <v>4193</v>
      </c>
    </row>
    <row r="1222" spans="1:8" x14ac:dyDescent="0.25">
      <c r="A1222" s="1" t="s">
        <v>4187</v>
      </c>
      <c r="B1222" t="s">
        <v>20</v>
      </c>
      <c r="C1222" t="s">
        <v>4194</v>
      </c>
      <c r="D1222" t="s">
        <v>4195</v>
      </c>
      <c r="E1222" t="s">
        <v>4196</v>
      </c>
    </row>
    <row r="1223" spans="1:8" x14ac:dyDescent="0.25">
      <c r="A1223" s="1" t="s">
        <v>4187</v>
      </c>
      <c r="B1223" t="s">
        <v>25</v>
      </c>
      <c r="C1223" t="s">
        <v>4197</v>
      </c>
      <c r="D1223" t="s">
        <v>4198</v>
      </c>
      <c r="E1223" t="s">
        <v>4199</v>
      </c>
    </row>
    <row r="1224" spans="1:8" x14ac:dyDescent="0.25">
      <c r="A1224" s="1" t="s">
        <v>4187</v>
      </c>
      <c r="B1224" t="s">
        <v>30</v>
      </c>
      <c r="C1224" t="s">
        <v>4200</v>
      </c>
      <c r="D1224" t="s">
        <v>4201</v>
      </c>
      <c r="E1224" t="s">
        <v>4202</v>
      </c>
    </row>
    <row r="1225" spans="1:8" x14ac:dyDescent="0.25">
      <c r="A1225" s="1" t="s">
        <v>4187</v>
      </c>
      <c r="B1225" t="s">
        <v>35</v>
      </c>
      <c r="C1225" t="s">
        <v>4203</v>
      </c>
      <c r="D1225" t="s">
        <v>4204</v>
      </c>
      <c r="E1225" t="s">
        <v>4205</v>
      </c>
    </row>
    <row r="1226" spans="1:8" x14ac:dyDescent="0.25">
      <c r="A1226" s="1" t="s">
        <v>4206</v>
      </c>
      <c r="B1226" t="s">
        <v>11</v>
      </c>
      <c r="C1226" t="s">
        <v>4207</v>
      </c>
      <c r="D1226" t="s">
        <v>4208</v>
      </c>
      <c r="E1226" t="s">
        <v>4209</v>
      </c>
    </row>
    <row r="1227" spans="1:8" x14ac:dyDescent="0.25">
      <c r="A1227" s="1" t="s">
        <v>4206</v>
      </c>
      <c r="B1227" t="s">
        <v>15</v>
      </c>
      <c r="C1227" t="s">
        <v>4210</v>
      </c>
      <c r="D1227" t="s">
        <v>4211</v>
      </c>
      <c r="E1227" t="s">
        <v>4212</v>
      </c>
      <c r="H1227" t="s">
        <v>4213</v>
      </c>
    </row>
    <row r="1228" spans="1:8" x14ac:dyDescent="0.25">
      <c r="A1228" s="1" t="s">
        <v>4206</v>
      </c>
      <c r="B1228" t="s">
        <v>20</v>
      </c>
      <c r="C1228" t="s">
        <v>4214</v>
      </c>
      <c r="D1228" t="s">
        <v>4215</v>
      </c>
      <c r="E1228" t="s">
        <v>4216</v>
      </c>
      <c r="H1228" t="s">
        <v>4217</v>
      </c>
    </row>
    <row r="1229" spans="1:8" x14ac:dyDescent="0.25">
      <c r="A1229" s="1" t="s">
        <v>4206</v>
      </c>
      <c r="B1229" t="s">
        <v>25</v>
      </c>
      <c r="C1229" t="s">
        <v>4218</v>
      </c>
      <c r="D1229" t="s">
        <v>4219</v>
      </c>
      <c r="E1229" t="s">
        <v>4220</v>
      </c>
      <c r="H1229" t="s">
        <v>4221</v>
      </c>
    </row>
    <row r="1230" spans="1:8" x14ac:dyDescent="0.25">
      <c r="A1230" s="1" t="s">
        <v>4206</v>
      </c>
      <c r="B1230" t="s">
        <v>30</v>
      </c>
      <c r="C1230" t="s">
        <v>4222</v>
      </c>
      <c r="D1230" t="s">
        <v>4223</v>
      </c>
      <c r="E1230" t="s">
        <v>4224</v>
      </c>
      <c r="H1230" t="s">
        <v>4225</v>
      </c>
    </row>
    <row r="1231" spans="1:8" x14ac:dyDescent="0.25">
      <c r="A1231" s="1" t="s">
        <v>4206</v>
      </c>
      <c r="B1231" t="s">
        <v>35</v>
      </c>
      <c r="C1231" t="s">
        <v>4226</v>
      </c>
      <c r="D1231" t="s">
        <v>4227</v>
      </c>
      <c r="E1231" t="s">
        <v>4228</v>
      </c>
      <c r="H1231" t="s">
        <v>4229</v>
      </c>
    </row>
    <row r="1232" spans="1:8" x14ac:dyDescent="0.25">
      <c r="A1232" s="1" t="s">
        <v>4230</v>
      </c>
      <c r="B1232" t="s">
        <v>11</v>
      </c>
      <c r="C1232" t="s">
        <v>4231</v>
      </c>
      <c r="D1232" t="s">
        <v>4232</v>
      </c>
      <c r="E1232" t="s">
        <v>4233</v>
      </c>
      <c r="H1232" t="s">
        <v>4234</v>
      </c>
    </row>
    <row r="1233" spans="1:8" x14ac:dyDescent="0.25">
      <c r="A1233" s="1" t="s">
        <v>4230</v>
      </c>
      <c r="B1233" t="s">
        <v>15</v>
      </c>
      <c r="C1233" t="s">
        <v>4235</v>
      </c>
      <c r="D1233" t="s">
        <v>4236</v>
      </c>
      <c r="E1233" t="s">
        <v>4237</v>
      </c>
      <c r="H1233" t="s">
        <v>4238</v>
      </c>
    </row>
    <row r="1234" spans="1:8" x14ac:dyDescent="0.25">
      <c r="A1234" s="1" t="s">
        <v>4230</v>
      </c>
      <c r="B1234" t="s">
        <v>20</v>
      </c>
      <c r="C1234" t="s">
        <v>4239</v>
      </c>
      <c r="D1234" t="s">
        <v>4240</v>
      </c>
      <c r="E1234" t="s">
        <v>4241</v>
      </c>
      <c r="H1234" t="s">
        <v>4242</v>
      </c>
    </row>
    <row r="1235" spans="1:8" x14ac:dyDescent="0.25">
      <c r="A1235" s="1" t="s">
        <v>4230</v>
      </c>
      <c r="B1235" t="s">
        <v>25</v>
      </c>
      <c r="C1235" t="s">
        <v>4243</v>
      </c>
      <c r="D1235" t="s">
        <v>4244</v>
      </c>
      <c r="E1235" t="s">
        <v>4245</v>
      </c>
      <c r="H1235" t="s">
        <v>4246</v>
      </c>
    </row>
    <row r="1236" spans="1:8" x14ac:dyDescent="0.25">
      <c r="A1236" s="1" t="s">
        <v>4230</v>
      </c>
      <c r="B1236" t="s">
        <v>30</v>
      </c>
      <c r="C1236" t="s">
        <v>4247</v>
      </c>
      <c r="D1236" t="s">
        <v>4248</v>
      </c>
      <c r="E1236" t="s">
        <v>4249</v>
      </c>
      <c r="H1236" t="s">
        <v>4250</v>
      </c>
    </row>
    <row r="1237" spans="1:8" x14ac:dyDescent="0.25">
      <c r="A1237" s="1" t="s">
        <v>4230</v>
      </c>
      <c r="B1237" t="s">
        <v>35</v>
      </c>
      <c r="C1237" t="s">
        <v>4251</v>
      </c>
      <c r="D1237" t="s">
        <v>4252</v>
      </c>
      <c r="E1237" t="s">
        <v>4253</v>
      </c>
      <c r="H1237" t="s">
        <v>4254</v>
      </c>
    </row>
    <row r="1238" spans="1:8" x14ac:dyDescent="0.25">
      <c r="A1238" s="1" t="s">
        <v>4255</v>
      </c>
      <c r="B1238" t="s">
        <v>11</v>
      </c>
      <c r="C1238" t="s">
        <v>4256</v>
      </c>
      <c r="D1238" t="s">
        <v>4257</v>
      </c>
      <c r="E1238" t="s">
        <v>4258</v>
      </c>
      <c r="H1238" t="s">
        <v>4259</v>
      </c>
    </row>
    <row r="1239" spans="1:8" x14ac:dyDescent="0.25">
      <c r="A1239" s="1" t="s">
        <v>4255</v>
      </c>
      <c r="B1239" t="s">
        <v>15</v>
      </c>
      <c r="C1239" t="s">
        <v>4260</v>
      </c>
      <c r="D1239" t="s">
        <v>4261</v>
      </c>
      <c r="E1239" t="s">
        <v>4262</v>
      </c>
      <c r="H1239" t="s">
        <v>4263</v>
      </c>
    </row>
    <row r="1240" spans="1:8" x14ac:dyDescent="0.25">
      <c r="A1240" s="1" t="s">
        <v>4255</v>
      </c>
      <c r="B1240" t="s">
        <v>20</v>
      </c>
      <c r="C1240" t="s">
        <v>4264</v>
      </c>
      <c r="D1240" t="s">
        <v>4265</v>
      </c>
      <c r="E1240" t="s">
        <v>4266</v>
      </c>
      <c r="H1240" t="s">
        <v>4267</v>
      </c>
    </row>
    <row r="1241" spans="1:8" x14ac:dyDescent="0.25">
      <c r="A1241" s="1" t="s">
        <v>4255</v>
      </c>
      <c r="B1241" t="s">
        <v>25</v>
      </c>
      <c r="C1241" t="s">
        <v>4268</v>
      </c>
      <c r="D1241" t="s">
        <v>4269</v>
      </c>
      <c r="E1241" t="s">
        <v>4270</v>
      </c>
      <c r="H1241" t="s">
        <v>4271</v>
      </c>
    </row>
    <row r="1242" spans="1:8" x14ac:dyDescent="0.25">
      <c r="A1242" s="1" t="s">
        <v>4255</v>
      </c>
      <c r="B1242" t="s">
        <v>30</v>
      </c>
      <c r="C1242" t="s">
        <v>4272</v>
      </c>
      <c r="D1242" t="s">
        <v>4273</v>
      </c>
      <c r="H1242" t="s">
        <v>4274</v>
      </c>
    </row>
    <row r="1243" spans="1:8" x14ac:dyDescent="0.25">
      <c r="A1243" s="1" t="s">
        <v>4255</v>
      </c>
      <c r="B1243" t="s">
        <v>35</v>
      </c>
      <c r="C1243" t="s">
        <v>4275</v>
      </c>
      <c r="D1243" t="s">
        <v>4276</v>
      </c>
      <c r="E1243" t="s">
        <v>4277</v>
      </c>
      <c r="H1243" t="s">
        <v>4278</v>
      </c>
    </row>
    <row r="1244" spans="1:8" s="6" customFormat="1" x14ac:dyDescent="0.25">
      <c r="A1244" s="5" t="s">
        <v>4279</v>
      </c>
      <c r="B1244" s="6" t="s">
        <v>11</v>
      </c>
      <c r="C1244" s="6" t="s">
        <v>2849</v>
      </c>
      <c r="D1244" s="6" t="s">
        <v>2850</v>
      </c>
    </row>
    <row r="1245" spans="1:8" s="6" customFormat="1" x14ac:dyDescent="0.25">
      <c r="A1245" s="5" t="s">
        <v>4279</v>
      </c>
      <c r="B1245" s="6" t="s">
        <v>15</v>
      </c>
      <c r="C1245" s="6" t="s">
        <v>2853</v>
      </c>
      <c r="D1245" s="6" t="s">
        <v>2854</v>
      </c>
    </row>
    <row r="1246" spans="1:8" s="6" customFormat="1" x14ac:dyDescent="0.25">
      <c r="A1246" s="5" t="s">
        <v>4279</v>
      </c>
      <c r="B1246" s="6" t="s">
        <v>20</v>
      </c>
      <c r="C1246" s="6" t="s">
        <v>2857</v>
      </c>
      <c r="D1246" s="6" t="s">
        <v>4280</v>
      </c>
    </row>
    <row r="1247" spans="1:8" s="6" customFormat="1" x14ac:dyDescent="0.25">
      <c r="A1247" s="5" t="s">
        <v>4279</v>
      </c>
      <c r="B1247" s="6" t="s">
        <v>25</v>
      </c>
      <c r="C1247" s="6" t="s">
        <v>2861</v>
      </c>
      <c r="D1247" s="6" t="s">
        <v>4281</v>
      </c>
    </row>
    <row r="1248" spans="1:8" s="6" customFormat="1" x14ac:dyDescent="0.25">
      <c r="A1248" s="5" t="s">
        <v>4279</v>
      </c>
      <c r="B1248" s="6" t="s">
        <v>30</v>
      </c>
      <c r="D1248" s="6" t="s">
        <v>2866</v>
      </c>
    </row>
    <row r="1249" spans="1:8" s="6" customFormat="1" x14ac:dyDescent="0.25">
      <c r="A1249" s="5" t="s">
        <v>4279</v>
      </c>
      <c r="B1249" s="6" t="s">
        <v>35</v>
      </c>
      <c r="C1249" s="6" t="s">
        <v>2869</v>
      </c>
      <c r="D1249" s="6" t="s">
        <v>2870</v>
      </c>
    </row>
    <row r="1250" spans="1:8" x14ac:dyDescent="0.25">
      <c r="A1250" s="1" t="s">
        <v>4282</v>
      </c>
      <c r="B1250" t="s">
        <v>11</v>
      </c>
      <c r="C1250" t="s">
        <v>4283</v>
      </c>
      <c r="D1250" t="s">
        <v>4284</v>
      </c>
      <c r="E1250" t="s">
        <v>4285</v>
      </c>
      <c r="H1250" t="s">
        <v>4286</v>
      </c>
    </row>
    <row r="1251" spans="1:8" x14ac:dyDescent="0.25">
      <c r="A1251" s="1" t="s">
        <v>4282</v>
      </c>
      <c r="B1251" t="s">
        <v>15</v>
      </c>
      <c r="C1251" t="s">
        <v>4287</v>
      </c>
      <c r="D1251" t="s">
        <v>4288</v>
      </c>
      <c r="E1251" t="s">
        <v>4289</v>
      </c>
      <c r="H1251" t="s">
        <v>4290</v>
      </c>
    </row>
    <row r="1252" spans="1:8" x14ac:dyDescent="0.25">
      <c r="A1252" s="1" t="s">
        <v>4282</v>
      </c>
      <c r="B1252" t="s">
        <v>20</v>
      </c>
      <c r="C1252" t="s">
        <v>4291</v>
      </c>
      <c r="D1252" t="s">
        <v>4292</v>
      </c>
      <c r="E1252" t="s">
        <v>4293</v>
      </c>
      <c r="H1252" t="s">
        <v>4294</v>
      </c>
    </row>
    <row r="1253" spans="1:8" x14ac:dyDescent="0.25">
      <c r="A1253" s="1" t="s">
        <v>4282</v>
      </c>
      <c r="B1253" t="s">
        <v>25</v>
      </c>
      <c r="C1253" t="s">
        <v>4295</v>
      </c>
      <c r="D1253" t="s">
        <v>4296</v>
      </c>
      <c r="E1253" t="s">
        <v>4297</v>
      </c>
      <c r="H1253" t="s">
        <v>4298</v>
      </c>
    </row>
    <row r="1254" spans="1:8" x14ac:dyDescent="0.25">
      <c r="A1254" s="1" t="s">
        <v>4282</v>
      </c>
      <c r="B1254" t="s">
        <v>30</v>
      </c>
      <c r="C1254" t="s">
        <v>4299</v>
      </c>
      <c r="D1254" t="s">
        <v>4300</v>
      </c>
      <c r="E1254" t="s">
        <v>4301</v>
      </c>
      <c r="H1254" t="s">
        <v>4302</v>
      </c>
    </row>
    <row r="1255" spans="1:8" x14ac:dyDescent="0.25">
      <c r="A1255" s="1" t="s">
        <v>4282</v>
      </c>
      <c r="B1255" t="s">
        <v>35</v>
      </c>
      <c r="C1255" t="s">
        <v>4303</v>
      </c>
      <c r="D1255" t="s">
        <v>4304</v>
      </c>
      <c r="E1255" t="s">
        <v>4305</v>
      </c>
      <c r="H1255" t="s">
        <v>4306</v>
      </c>
    </row>
    <row r="1256" spans="1:8" x14ac:dyDescent="0.25">
      <c r="A1256" s="1" t="s">
        <v>4307</v>
      </c>
      <c r="B1256" t="s">
        <v>11</v>
      </c>
      <c r="C1256" t="s">
        <v>4308</v>
      </c>
      <c r="D1256" t="s">
        <v>4309</v>
      </c>
      <c r="E1256" t="s">
        <v>4310</v>
      </c>
    </row>
    <row r="1257" spans="1:8" x14ac:dyDescent="0.25">
      <c r="A1257" s="1" t="s">
        <v>4307</v>
      </c>
      <c r="B1257" t="s">
        <v>15</v>
      </c>
      <c r="C1257" t="s">
        <v>4311</v>
      </c>
      <c r="D1257" t="s">
        <v>4312</v>
      </c>
      <c r="E1257" t="s">
        <v>4313</v>
      </c>
    </row>
    <row r="1258" spans="1:8" x14ac:dyDescent="0.25">
      <c r="A1258" s="1" t="s">
        <v>4307</v>
      </c>
      <c r="B1258" t="s">
        <v>20</v>
      </c>
      <c r="C1258" t="s">
        <v>4314</v>
      </c>
      <c r="D1258" t="s">
        <v>4315</v>
      </c>
      <c r="E1258" t="s">
        <v>4316</v>
      </c>
    </row>
    <row r="1259" spans="1:8" x14ac:dyDescent="0.25">
      <c r="A1259" s="1" t="s">
        <v>4307</v>
      </c>
      <c r="B1259" t="s">
        <v>25</v>
      </c>
      <c r="C1259" t="s">
        <v>4317</v>
      </c>
      <c r="D1259" t="s">
        <v>4318</v>
      </c>
      <c r="F1259" t="s">
        <v>4319</v>
      </c>
    </row>
    <row r="1260" spans="1:8" x14ac:dyDescent="0.25">
      <c r="A1260" s="1" t="s">
        <v>4307</v>
      </c>
      <c r="B1260" t="s">
        <v>30</v>
      </c>
      <c r="C1260" t="s">
        <v>4320</v>
      </c>
      <c r="D1260" t="s">
        <v>4321</v>
      </c>
      <c r="E1260" t="s">
        <v>4322</v>
      </c>
    </row>
    <row r="1261" spans="1:8" x14ac:dyDescent="0.25">
      <c r="A1261" s="1" t="s">
        <v>4307</v>
      </c>
      <c r="B1261" t="s">
        <v>35</v>
      </c>
      <c r="C1261" t="s">
        <v>4323</v>
      </c>
      <c r="D1261" t="s">
        <v>4324</v>
      </c>
      <c r="E1261" t="s">
        <v>4325</v>
      </c>
    </row>
    <row r="1262" spans="1:8" x14ac:dyDescent="0.25">
      <c r="A1262" s="1" t="s">
        <v>4326</v>
      </c>
      <c r="B1262" t="s">
        <v>11</v>
      </c>
      <c r="C1262" t="s">
        <v>4327</v>
      </c>
      <c r="D1262" t="s">
        <v>4328</v>
      </c>
      <c r="E1262" t="s">
        <v>4329</v>
      </c>
      <c r="H1262" t="s">
        <v>3886</v>
      </c>
    </row>
    <row r="1263" spans="1:8" x14ac:dyDescent="0.25">
      <c r="A1263" s="1" t="s">
        <v>4326</v>
      </c>
      <c r="B1263" t="s">
        <v>15</v>
      </c>
      <c r="C1263" t="s">
        <v>4330</v>
      </c>
      <c r="D1263" t="s">
        <v>4331</v>
      </c>
      <c r="E1263" t="s">
        <v>4332</v>
      </c>
      <c r="H1263" t="s">
        <v>299</v>
      </c>
    </row>
    <row r="1264" spans="1:8" x14ac:dyDescent="0.25">
      <c r="A1264" s="1" t="s">
        <v>4326</v>
      </c>
      <c r="B1264" t="s">
        <v>20</v>
      </c>
      <c r="C1264" t="s">
        <v>4333</v>
      </c>
      <c r="D1264" t="s">
        <v>4334</v>
      </c>
      <c r="E1264" t="s">
        <v>4335</v>
      </c>
      <c r="H1264" t="s">
        <v>4336</v>
      </c>
    </row>
    <row r="1265" spans="1:8" x14ac:dyDescent="0.25">
      <c r="A1265" s="1" t="s">
        <v>4326</v>
      </c>
      <c r="B1265" t="s">
        <v>25</v>
      </c>
      <c r="C1265" t="s">
        <v>4337</v>
      </c>
      <c r="D1265" t="s">
        <v>4338</v>
      </c>
      <c r="E1265" t="s">
        <v>4339</v>
      </c>
      <c r="H1265" t="s">
        <v>4340</v>
      </c>
    </row>
    <row r="1266" spans="1:8" x14ac:dyDescent="0.25">
      <c r="A1266" s="1" t="s">
        <v>4326</v>
      </c>
      <c r="B1266" t="s">
        <v>30</v>
      </c>
      <c r="C1266" t="s">
        <v>4341</v>
      </c>
      <c r="D1266" t="s">
        <v>4342</v>
      </c>
      <c r="E1266" t="s">
        <v>4343</v>
      </c>
      <c r="H1266" t="s">
        <v>3902</v>
      </c>
    </row>
    <row r="1267" spans="1:8" x14ac:dyDescent="0.25">
      <c r="A1267" s="1" t="s">
        <v>4326</v>
      </c>
      <c r="B1267" t="s">
        <v>35</v>
      </c>
      <c r="C1267" t="s">
        <v>4344</v>
      </c>
      <c r="D1267" t="s">
        <v>4345</v>
      </c>
      <c r="E1267" t="s">
        <v>4346</v>
      </c>
      <c r="H1267" t="s">
        <v>314</v>
      </c>
    </row>
    <row r="1268" spans="1:8" x14ac:dyDescent="0.25">
      <c r="A1268" s="1" t="s">
        <v>4347</v>
      </c>
      <c r="B1268" t="s">
        <v>11</v>
      </c>
      <c r="C1268" t="s">
        <v>4348</v>
      </c>
      <c r="D1268" t="s">
        <v>4349</v>
      </c>
      <c r="E1268" t="s">
        <v>4350</v>
      </c>
      <c r="H1268" t="s">
        <v>4351</v>
      </c>
    </row>
    <row r="1269" spans="1:8" x14ac:dyDescent="0.25">
      <c r="A1269" s="1" t="s">
        <v>4347</v>
      </c>
      <c r="B1269" t="s">
        <v>15</v>
      </c>
      <c r="C1269" t="s">
        <v>4352</v>
      </c>
      <c r="D1269" t="s">
        <v>4353</v>
      </c>
      <c r="E1269" t="s">
        <v>4354</v>
      </c>
      <c r="H1269" t="s">
        <v>4355</v>
      </c>
    </row>
    <row r="1270" spans="1:8" x14ac:dyDescent="0.25">
      <c r="A1270" s="1" t="s">
        <v>4347</v>
      </c>
      <c r="B1270" t="s">
        <v>20</v>
      </c>
      <c r="C1270" t="s">
        <v>4356</v>
      </c>
      <c r="D1270" t="s">
        <v>4357</v>
      </c>
      <c r="E1270" t="s">
        <v>4358</v>
      </c>
      <c r="H1270" t="s">
        <v>4359</v>
      </c>
    </row>
    <row r="1271" spans="1:8" x14ac:dyDescent="0.25">
      <c r="A1271" s="1" t="s">
        <v>4347</v>
      </c>
      <c r="B1271" t="s">
        <v>25</v>
      </c>
      <c r="C1271" t="s">
        <v>4360</v>
      </c>
      <c r="D1271" t="s">
        <v>4361</v>
      </c>
      <c r="E1271" t="s">
        <v>4362</v>
      </c>
      <c r="H1271" t="s">
        <v>4363</v>
      </c>
    </row>
    <row r="1272" spans="1:8" x14ac:dyDescent="0.25">
      <c r="A1272" s="1" t="s">
        <v>4347</v>
      </c>
      <c r="B1272" t="s">
        <v>30</v>
      </c>
      <c r="C1272" t="s">
        <v>4364</v>
      </c>
      <c r="D1272" t="s">
        <v>4365</v>
      </c>
      <c r="E1272" t="s">
        <v>4366</v>
      </c>
      <c r="H1272" t="s">
        <v>4367</v>
      </c>
    </row>
    <row r="1273" spans="1:8" x14ac:dyDescent="0.25">
      <c r="A1273" s="1" t="s">
        <v>4347</v>
      </c>
      <c r="B1273" t="s">
        <v>35</v>
      </c>
      <c r="C1273" t="s">
        <v>4368</v>
      </c>
      <c r="D1273" t="s">
        <v>4369</v>
      </c>
      <c r="E1273" t="s">
        <v>4370</v>
      </c>
      <c r="H1273" t="s">
        <v>4371</v>
      </c>
    </row>
    <row r="1274" spans="1:8" x14ac:dyDescent="0.25">
      <c r="A1274" s="1" t="s">
        <v>4372</v>
      </c>
      <c r="B1274" t="s">
        <v>11</v>
      </c>
      <c r="C1274" t="s">
        <v>4373</v>
      </c>
      <c r="D1274" t="s">
        <v>4374</v>
      </c>
      <c r="E1274" t="s">
        <v>4375</v>
      </c>
      <c r="H1274" t="s">
        <v>4376</v>
      </c>
    </row>
    <row r="1275" spans="1:8" x14ac:dyDescent="0.25">
      <c r="A1275" s="1" t="s">
        <v>4372</v>
      </c>
      <c r="B1275" t="s">
        <v>15</v>
      </c>
      <c r="C1275" t="s">
        <v>4377</v>
      </c>
      <c r="D1275" t="s">
        <v>4378</v>
      </c>
      <c r="E1275" t="s">
        <v>4379</v>
      </c>
      <c r="H1275" t="s">
        <v>4380</v>
      </c>
    </row>
    <row r="1276" spans="1:8" x14ac:dyDescent="0.25">
      <c r="A1276" s="1" t="s">
        <v>4372</v>
      </c>
      <c r="B1276" t="s">
        <v>20</v>
      </c>
      <c r="C1276" t="s">
        <v>4381</v>
      </c>
      <c r="D1276" t="s">
        <v>4382</v>
      </c>
      <c r="H1276" t="s">
        <v>4383</v>
      </c>
    </row>
    <row r="1277" spans="1:8" x14ac:dyDescent="0.25">
      <c r="A1277" s="1" t="s">
        <v>4372</v>
      </c>
      <c r="B1277" t="s">
        <v>25</v>
      </c>
      <c r="C1277" t="s">
        <v>4384</v>
      </c>
      <c r="D1277" t="s">
        <v>4385</v>
      </c>
      <c r="E1277" t="s">
        <v>4386</v>
      </c>
      <c r="H1277" t="s">
        <v>4387</v>
      </c>
    </row>
    <row r="1278" spans="1:8" x14ac:dyDescent="0.25">
      <c r="A1278" s="1" t="s">
        <v>4372</v>
      </c>
      <c r="B1278" t="s">
        <v>30</v>
      </c>
      <c r="C1278" t="s">
        <v>4388</v>
      </c>
      <c r="D1278" t="s">
        <v>4389</v>
      </c>
      <c r="E1278" t="s">
        <v>4390</v>
      </c>
      <c r="H1278" t="s">
        <v>4391</v>
      </c>
    </row>
    <row r="1279" spans="1:8" x14ac:dyDescent="0.25">
      <c r="A1279" s="1" t="s">
        <v>4372</v>
      </c>
      <c r="B1279" t="s">
        <v>35</v>
      </c>
      <c r="C1279" t="s">
        <v>4392</v>
      </c>
      <c r="D1279" t="s">
        <v>4393</v>
      </c>
      <c r="E1279" t="s">
        <v>4394</v>
      </c>
      <c r="H1279" t="s">
        <v>4395</v>
      </c>
    </row>
    <row r="1280" spans="1:8" x14ac:dyDescent="0.25">
      <c r="A1280" s="1" t="s">
        <v>4396</v>
      </c>
      <c r="B1280" t="s">
        <v>11</v>
      </c>
      <c r="C1280" t="s">
        <v>4397</v>
      </c>
      <c r="D1280" t="s">
        <v>4398</v>
      </c>
      <c r="H1280" t="s">
        <v>3494</v>
      </c>
    </row>
    <row r="1281" spans="1:8" x14ac:dyDescent="0.25">
      <c r="A1281" s="1" t="s">
        <v>4396</v>
      </c>
      <c r="B1281" t="s">
        <v>15</v>
      </c>
      <c r="C1281" t="s">
        <v>4399</v>
      </c>
      <c r="D1281" t="s">
        <v>4400</v>
      </c>
      <c r="H1281" t="s">
        <v>3498</v>
      </c>
    </row>
    <row r="1282" spans="1:8" x14ac:dyDescent="0.25">
      <c r="A1282" s="1" t="s">
        <v>4396</v>
      </c>
      <c r="B1282" t="s">
        <v>20</v>
      </c>
      <c r="C1282" t="s">
        <v>4401</v>
      </c>
      <c r="D1282" t="s">
        <v>4402</v>
      </c>
      <c r="H1282" t="s">
        <v>4403</v>
      </c>
    </row>
    <row r="1283" spans="1:8" x14ac:dyDescent="0.25">
      <c r="A1283" s="1" t="s">
        <v>4396</v>
      </c>
      <c r="B1283" t="s">
        <v>25</v>
      </c>
      <c r="C1283" t="s">
        <v>4404</v>
      </c>
      <c r="D1283" t="s">
        <v>4405</v>
      </c>
      <c r="H1283" t="s">
        <v>4406</v>
      </c>
    </row>
    <row r="1284" spans="1:8" x14ac:dyDescent="0.25">
      <c r="A1284" s="1" t="s">
        <v>4396</v>
      </c>
      <c r="B1284" t="s">
        <v>30</v>
      </c>
      <c r="C1284" t="s">
        <v>4407</v>
      </c>
      <c r="D1284" t="s">
        <v>4408</v>
      </c>
      <c r="H1284" t="s">
        <v>2969</v>
      </c>
    </row>
    <row r="1285" spans="1:8" x14ac:dyDescent="0.25">
      <c r="A1285" s="1" t="s">
        <v>4396</v>
      </c>
      <c r="B1285" t="s">
        <v>35</v>
      </c>
      <c r="C1285" t="s">
        <v>4409</v>
      </c>
      <c r="D1285" t="s">
        <v>4410</v>
      </c>
      <c r="H1285" t="s">
        <v>3514</v>
      </c>
    </row>
    <row r="1286" spans="1:8" x14ac:dyDescent="0.25">
      <c r="A1286" s="1" t="s">
        <v>4411</v>
      </c>
      <c r="B1286" t="s">
        <v>11</v>
      </c>
      <c r="C1286" t="s">
        <v>4412</v>
      </c>
      <c r="D1286" t="s">
        <v>4413</v>
      </c>
      <c r="E1286" t="s">
        <v>4414</v>
      </c>
    </row>
    <row r="1287" spans="1:8" x14ac:dyDescent="0.25">
      <c r="A1287" s="1" t="s">
        <v>4411</v>
      </c>
      <c r="B1287" t="s">
        <v>15</v>
      </c>
      <c r="C1287" t="s">
        <v>4415</v>
      </c>
      <c r="D1287" t="s">
        <v>4416</v>
      </c>
      <c r="E1287" t="s">
        <v>4417</v>
      </c>
    </row>
    <row r="1288" spans="1:8" x14ac:dyDescent="0.25">
      <c r="A1288" s="1" t="s">
        <v>4411</v>
      </c>
      <c r="B1288" t="s">
        <v>20</v>
      </c>
      <c r="C1288" t="s">
        <v>4418</v>
      </c>
      <c r="D1288" t="s">
        <v>4419</v>
      </c>
      <c r="E1288" t="s">
        <v>4420</v>
      </c>
      <c r="H1288" t="s">
        <v>4421</v>
      </c>
    </row>
    <row r="1289" spans="1:8" x14ac:dyDescent="0.25">
      <c r="A1289" s="1" t="s">
        <v>4411</v>
      </c>
      <c r="B1289" t="s">
        <v>25</v>
      </c>
      <c r="C1289" t="s">
        <v>4422</v>
      </c>
      <c r="D1289" t="s">
        <v>4423</v>
      </c>
      <c r="E1289" t="s">
        <v>4424</v>
      </c>
    </row>
    <row r="1290" spans="1:8" x14ac:dyDescent="0.25">
      <c r="A1290" s="1" t="s">
        <v>4411</v>
      </c>
      <c r="B1290" t="s">
        <v>30</v>
      </c>
      <c r="C1290" t="s">
        <v>4425</v>
      </c>
      <c r="D1290" t="s">
        <v>4426</v>
      </c>
      <c r="E1290" t="s">
        <v>4427</v>
      </c>
    </row>
    <row r="1291" spans="1:8" x14ac:dyDescent="0.25">
      <c r="A1291" s="1" t="s">
        <v>4411</v>
      </c>
      <c r="B1291" t="s">
        <v>35</v>
      </c>
      <c r="C1291" t="s">
        <v>4428</v>
      </c>
      <c r="D1291" t="s">
        <v>4429</v>
      </c>
      <c r="E1291" t="s">
        <v>4430</v>
      </c>
    </row>
    <row r="1292" spans="1:8" x14ac:dyDescent="0.25">
      <c r="A1292" s="1" t="s">
        <v>4431</v>
      </c>
      <c r="B1292" t="s">
        <v>11</v>
      </c>
      <c r="C1292" t="s">
        <v>4432</v>
      </c>
      <c r="D1292" t="s">
        <v>4433</v>
      </c>
      <c r="E1292" t="s">
        <v>4434</v>
      </c>
    </row>
    <row r="1293" spans="1:8" x14ac:dyDescent="0.25">
      <c r="A1293" s="1" t="s">
        <v>4431</v>
      </c>
      <c r="B1293" t="s">
        <v>15</v>
      </c>
      <c r="C1293" t="s">
        <v>4435</v>
      </c>
      <c r="D1293" t="s">
        <v>4436</v>
      </c>
      <c r="E1293" t="s">
        <v>4437</v>
      </c>
    </row>
    <row r="1294" spans="1:8" x14ac:dyDescent="0.25">
      <c r="A1294" s="1" t="s">
        <v>4431</v>
      </c>
      <c r="B1294" t="s">
        <v>20</v>
      </c>
      <c r="C1294" t="s">
        <v>4438</v>
      </c>
      <c r="D1294" t="s">
        <v>4439</v>
      </c>
      <c r="E1294" t="s">
        <v>4440</v>
      </c>
    </row>
    <row r="1295" spans="1:8" x14ac:dyDescent="0.25">
      <c r="A1295" s="1" t="s">
        <v>4431</v>
      </c>
      <c r="B1295" t="s">
        <v>25</v>
      </c>
      <c r="C1295" t="s">
        <v>4441</v>
      </c>
      <c r="D1295" t="s">
        <v>4442</v>
      </c>
      <c r="E1295" t="s">
        <v>4443</v>
      </c>
    </row>
    <row r="1296" spans="1:8" x14ac:dyDescent="0.25">
      <c r="A1296" s="1" t="s">
        <v>4431</v>
      </c>
      <c r="B1296" t="s">
        <v>30</v>
      </c>
      <c r="C1296" t="s">
        <v>4444</v>
      </c>
      <c r="D1296" t="s">
        <v>4445</v>
      </c>
      <c r="E1296" t="s">
        <v>4446</v>
      </c>
    </row>
    <row r="1297" spans="1:9" x14ac:dyDescent="0.25">
      <c r="A1297" s="1" t="s">
        <v>4431</v>
      </c>
      <c r="B1297" t="s">
        <v>35</v>
      </c>
      <c r="C1297" t="s">
        <v>4447</v>
      </c>
      <c r="D1297" t="s">
        <v>4448</v>
      </c>
      <c r="E1297" t="s">
        <v>4449</v>
      </c>
    </row>
    <row r="1298" spans="1:9" x14ac:dyDescent="0.25">
      <c r="A1298" s="1" t="s">
        <v>4450</v>
      </c>
      <c r="B1298" t="s">
        <v>11</v>
      </c>
      <c r="C1298" t="s">
        <v>4451</v>
      </c>
      <c r="D1298" t="s">
        <v>4452</v>
      </c>
      <c r="E1298" t="s">
        <v>4453</v>
      </c>
      <c r="H1298" t="s">
        <v>4454</v>
      </c>
    </row>
    <row r="1299" spans="1:9" x14ac:dyDescent="0.25">
      <c r="A1299" s="1" t="s">
        <v>4450</v>
      </c>
      <c r="B1299" t="s">
        <v>15</v>
      </c>
      <c r="C1299" t="s">
        <v>4455</v>
      </c>
      <c r="D1299" t="s">
        <v>4456</v>
      </c>
      <c r="E1299" t="s">
        <v>4457</v>
      </c>
      <c r="H1299" t="s">
        <v>4458</v>
      </c>
      <c r="I1299" t="s">
        <v>4459</v>
      </c>
    </row>
    <row r="1300" spans="1:9" x14ac:dyDescent="0.25">
      <c r="A1300" s="1" t="s">
        <v>4450</v>
      </c>
      <c r="B1300" t="s">
        <v>20</v>
      </c>
      <c r="C1300" t="s">
        <v>4460</v>
      </c>
      <c r="D1300" t="s">
        <v>4461</v>
      </c>
      <c r="E1300" t="s">
        <v>4462</v>
      </c>
      <c r="H1300" t="s">
        <v>4463</v>
      </c>
    </row>
    <row r="1301" spans="1:9" x14ac:dyDescent="0.25">
      <c r="A1301" s="1" t="s">
        <v>4450</v>
      </c>
      <c r="B1301" t="s">
        <v>25</v>
      </c>
      <c r="C1301" t="s">
        <v>4464</v>
      </c>
      <c r="D1301" t="s">
        <v>4465</v>
      </c>
      <c r="H1301" t="s">
        <v>4466</v>
      </c>
    </row>
    <row r="1302" spans="1:9" x14ac:dyDescent="0.25">
      <c r="A1302" s="1" t="s">
        <v>4450</v>
      </c>
      <c r="B1302" t="s">
        <v>30</v>
      </c>
      <c r="C1302" t="s">
        <v>4467</v>
      </c>
      <c r="D1302" t="s">
        <v>4468</v>
      </c>
      <c r="E1302" t="s">
        <v>4469</v>
      </c>
      <c r="H1302" t="s">
        <v>4470</v>
      </c>
    </row>
    <row r="1303" spans="1:9" x14ac:dyDescent="0.25">
      <c r="A1303" s="1" t="s">
        <v>4450</v>
      </c>
      <c r="B1303" t="s">
        <v>35</v>
      </c>
      <c r="C1303" t="s">
        <v>4471</v>
      </c>
      <c r="D1303" t="s">
        <v>4472</v>
      </c>
      <c r="E1303" t="s">
        <v>4473</v>
      </c>
      <c r="H1303" t="s">
        <v>4474</v>
      </c>
    </row>
    <row r="1304" spans="1:9" x14ac:dyDescent="0.25">
      <c r="A1304" s="1" t="s">
        <v>4475</v>
      </c>
      <c r="B1304" t="s">
        <v>11</v>
      </c>
      <c r="C1304" t="s">
        <v>4476</v>
      </c>
      <c r="D1304" t="s">
        <v>4477</v>
      </c>
      <c r="E1304" t="s">
        <v>4478</v>
      </c>
      <c r="H1304" t="s">
        <v>4479</v>
      </c>
    </row>
    <row r="1305" spans="1:9" x14ac:dyDescent="0.25">
      <c r="A1305" s="1" t="s">
        <v>4475</v>
      </c>
      <c r="B1305" t="s">
        <v>15</v>
      </c>
      <c r="C1305" t="s">
        <v>4480</v>
      </c>
      <c r="D1305" t="s">
        <v>4481</v>
      </c>
      <c r="E1305" t="s">
        <v>4482</v>
      </c>
      <c r="H1305" t="s">
        <v>4483</v>
      </c>
    </row>
    <row r="1306" spans="1:9" x14ac:dyDescent="0.25">
      <c r="A1306" s="1" t="s">
        <v>4475</v>
      </c>
      <c r="B1306" t="s">
        <v>20</v>
      </c>
      <c r="C1306" t="s">
        <v>4484</v>
      </c>
      <c r="D1306" t="s">
        <v>4485</v>
      </c>
      <c r="E1306" t="s">
        <v>4486</v>
      </c>
      <c r="H1306" t="s">
        <v>4487</v>
      </c>
    </row>
    <row r="1307" spans="1:9" x14ac:dyDescent="0.25">
      <c r="A1307" s="1" t="s">
        <v>4475</v>
      </c>
      <c r="B1307" t="s">
        <v>25</v>
      </c>
      <c r="C1307" t="s">
        <v>4488</v>
      </c>
      <c r="D1307" t="s">
        <v>4489</v>
      </c>
      <c r="H1307" t="s">
        <v>4490</v>
      </c>
    </row>
    <row r="1308" spans="1:9" x14ac:dyDescent="0.25">
      <c r="A1308" s="1" t="s">
        <v>4475</v>
      </c>
      <c r="B1308" t="s">
        <v>30</v>
      </c>
      <c r="C1308" t="s">
        <v>4491</v>
      </c>
      <c r="D1308" t="s">
        <v>4492</v>
      </c>
      <c r="E1308" t="s">
        <v>4493</v>
      </c>
      <c r="F1308" t="s">
        <v>4494</v>
      </c>
      <c r="H1308" t="s">
        <v>4495</v>
      </c>
    </row>
    <row r="1309" spans="1:9" x14ac:dyDescent="0.25">
      <c r="A1309" s="1" t="s">
        <v>4475</v>
      </c>
      <c r="B1309" t="s">
        <v>35</v>
      </c>
      <c r="C1309" t="s">
        <v>4496</v>
      </c>
      <c r="D1309" t="s">
        <v>4497</v>
      </c>
      <c r="E1309" t="s">
        <v>4498</v>
      </c>
      <c r="H1309" t="s">
        <v>4499</v>
      </c>
    </row>
    <row r="1310" spans="1:9" x14ac:dyDescent="0.25">
      <c r="A1310" s="1" t="s">
        <v>4500</v>
      </c>
      <c r="B1310" t="s">
        <v>11</v>
      </c>
      <c r="C1310" t="s">
        <v>4501</v>
      </c>
      <c r="D1310" t="s">
        <v>4502</v>
      </c>
      <c r="E1310" t="s">
        <v>4503</v>
      </c>
    </row>
    <row r="1311" spans="1:9" x14ac:dyDescent="0.25">
      <c r="A1311" s="1" t="s">
        <v>4500</v>
      </c>
      <c r="B1311" t="s">
        <v>15</v>
      </c>
      <c r="C1311" t="s">
        <v>4504</v>
      </c>
      <c r="D1311" t="s">
        <v>4505</v>
      </c>
      <c r="E1311" t="s">
        <v>4506</v>
      </c>
    </row>
    <row r="1312" spans="1:9" x14ac:dyDescent="0.25">
      <c r="A1312" s="1" t="s">
        <v>4500</v>
      </c>
      <c r="B1312" t="s">
        <v>20</v>
      </c>
      <c r="C1312" t="s">
        <v>4507</v>
      </c>
      <c r="D1312" t="s">
        <v>4508</v>
      </c>
      <c r="E1312" t="s">
        <v>4509</v>
      </c>
    </row>
    <row r="1313" spans="1:8" x14ac:dyDescent="0.25">
      <c r="A1313" s="1" t="s">
        <v>4500</v>
      </c>
      <c r="B1313" t="s">
        <v>25</v>
      </c>
      <c r="C1313" t="s">
        <v>4510</v>
      </c>
      <c r="D1313" t="s">
        <v>4511</v>
      </c>
      <c r="E1313" t="s">
        <v>4512</v>
      </c>
    </row>
    <row r="1314" spans="1:8" x14ac:dyDescent="0.25">
      <c r="A1314" s="1" t="s">
        <v>4500</v>
      </c>
      <c r="B1314" t="s">
        <v>30</v>
      </c>
      <c r="C1314" t="s">
        <v>4513</v>
      </c>
      <c r="D1314" t="s">
        <v>4514</v>
      </c>
      <c r="F1314" t="s">
        <v>4515</v>
      </c>
    </row>
    <row r="1315" spans="1:8" x14ac:dyDescent="0.25">
      <c r="A1315" s="1" t="s">
        <v>4500</v>
      </c>
      <c r="B1315" t="s">
        <v>35</v>
      </c>
      <c r="C1315" t="s">
        <v>4516</v>
      </c>
      <c r="D1315" t="s">
        <v>4517</v>
      </c>
      <c r="E1315" t="s">
        <v>4518</v>
      </c>
    </row>
    <row r="1316" spans="1:8" x14ac:dyDescent="0.25">
      <c r="A1316" s="1" t="s">
        <v>4519</v>
      </c>
      <c r="B1316" t="s">
        <v>11</v>
      </c>
      <c r="C1316" t="s">
        <v>4520</v>
      </c>
      <c r="D1316" t="s">
        <v>4521</v>
      </c>
      <c r="E1316" t="s">
        <v>4522</v>
      </c>
    </row>
    <row r="1317" spans="1:8" x14ac:dyDescent="0.25">
      <c r="A1317" s="1" t="s">
        <v>4519</v>
      </c>
      <c r="B1317" t="s">
        <v>15</v>
      </c>
      <c r="C1317" t="s">
        <v>4523</v>
      </c>
      <c r="D1317" t="s">
        <v>4524</v>
      </c>
      <c r="E1317" t="s">
        <v>4525</v>
      </c>
    </row>
    <row r="1318" spans="1:8" x14ac:dyDescent="0.25">
      <c r="A1318" s="1" t="s">
        <v>4519</v>
      </c>
      <c r="B1318" t="s">
        <v>20</v>
      </c>
      <c r="C1318" t="s">
        <v>4526</v>
      </c>
      <c r="D1318" t="s">
        <v>4527</v>
      </c>
      <c r="E1318" t="s">
        <v>4528</v>
      </c>
    </row>
    <row r="1319" spans="1:8" x14ac:dyDescent="0.25">
      <c r="A1319" s="1" t="s">
        <v>4519</v>
      </c>
      <c r="B1319" t="s">
        <v>25</v>
      </c>
      <c r="C1319" t="s">
        <v>4529</v>
      </c>
      <c r="D1319" t="s">
        <v>4530</v>
      </c>
      <c r="E1319" t="s">
        <v>4531</v>
      </c>
    </row>
    <row r="1320" spans="1:8" x14ac:dyDescent="0.25">
      <c r="A1320" s="1" t="s">
        <v>4519</v>
      </c>
      <c r="B1320" t="s">
        <v>30</v>
      </c>
      <c r="C1320" t="s">
        <v>4532</v>
      </c>
      <c r="D1320" t="s">
        <v>4533</v>
      </c>
      <c r="E1320" t="s">
        <v>4534</v>
      </c>
    </row>
    <row r="1321" spans="1:8" x14ac:dyDescent="0.25">
      <c r="A1321" s="1" t="s">
        <v>4519</v>
      </c>
      <c r="B1321" t="s">
        <v>35</v>
      </c>
      <c r="C1321" t="s">
        <v>4535</v>
      </c>
      <c r="D1321" t="s">
        <v>4536</v>
      </c>
    </row>
    <row r="1322" spans="1:8" x14ac:dyDescent="0.25">
      <c r="A1322" s="1" t="s">
        <v>4537</v>
      </c>
      <c r="B1322" t="s">
        <v>11</v>
      </c>
      <c r="C1322" t="s">
        <v>4538</v>
      </c>
      <c r="D1322" t="s">
        <v>4539</v>
      </c>
    </row>
    <row r="1323" spans="1:8" x14ac:dyDescent="0.25">
      <c r="A1323" s="1" t="s">
        <v>4537</v>
      </c>
      <c r="B1323" t="s">
        <v>15</v>
      </c>
      <c r="C1323" t="s">
        <v>4540</v>
      </c>
      <c r="D1323" t="s">
        <v>4541</v>
      </c>
    </row>
    <row r="1324" spans="1:8" x14ac:dyDescent="0.25">
      <c r="A1324" s="1" t="s">
        <v>4537</v>
      </c>
      <c r="B1324" t="s">
        <v>20</v>
      </c>
      <c r="C1324" t="s">
        <v>4542</v>
      </c>
      <c r="D1324" t="s">
        <v>4543</v>
      </c>
    </row>
    <row r="1325" spans="1:8" x14ac:dyDescent="0.25">
      <c r="A1325" s="1" t="s">
        <v>4537</v>
      </c>
      <c r="B1325" t="s">
        <v>25</v>
      </c>
      <c r="C1325" t="s">
        <v>4544</v>
      </c>
      <c r="D1325" t="s">
        <v>4545</v>
      </c>
    </row>
    <row r="1326" spans="1:8" x14ac:dyDescent="0.25">
      <c r="A1326" s="1" t="s">
        <v>4537</v>
      </c>
      <c r="B1326" t="s">
        <v>30</v>
      </c>
      <c r="C1326" t="s">
        <v>4546</v>
      </c>
      <c r="D1326" t="s">
        <v>4547</v>
      </c>
    </row>
    <row r="1327" spans="1:8" x14ac:dyDescent="0.25">
      <c r="A1327" s="1" t="s">
        <v>4537</v>
      </c>
      <c r="B1327" t="s">
        <v>35</v>
      </c>
      <c r="C1327" t="s">
        <v>4548</v>
      </c>
      <c r="D1327" t="s">
        <v>4549</v>
      </c>
    </row>
    <row r="1328" spans="1:8" x14ac:dyDescent="0.25">
      <c r="A1328" s="1" t="s">
        <v>4550</v>
      </c>
      <c r="B1328" t="s">
        <v>11</v>
      </c>
      <c r="C1328" t="s">
        <v>4551</v>
      </c>
      <c r="D1328" t="s">
        <v>4552</v>
      </c>
      <c r="E1328" t="s">
        <v>4553</v>
      </c>
      <c r="H1328" t="s">
        <v>4554</v>
      </c>
    </row>
    <row r="1329" spans="1:8" x14ac:dyDescent="0.25">
      <c r="A1329" s="1" t="s">
        <v>4550</v>
      </c>
      <c r="B1329" t="s">
        <v>15</v>
      </c>
      <c r="C1329" t="s">
        <v>4555</v>
      </c>
      <c r="D1329" t="s">
        <v>4556</v>
      </c>
      <c r="E1329" t="s">
        <v>4557</v>
      </c>
      <c r="H1329" t="s">
        <v>4558</v>
      </c>
    </row>
    <row r="1330" spans="1:8" x14ac:dyDescent="0.25">
      <c r="A1330" s="1" t="s">
        <v>4550</v>
      </c>
      <c r="B1330" t="s">
        <v>20</v>
      </c>
      <c r="C1330" t="s">
        <v>4559</v>
      </c>
      <c r="D1330" t="s">
        <v>4560</v>
      </c>
      <c r="E1330" t="s">
        <v>4561</v>
      </c>
      <c r="H1330" t="s">
        <v>4562</v>
      </c>
    </row>
    <row r="1331" spans="1:8" x14ac:dyDescent="0.25">
      <c r="A1331" s="1" t="s">
        <v>4550</v>
      </c>
      <c r="B1331" t="s">
        <v>25</v>
      </c>
      <c r="C1331" t="s">
        <v>4563</v>
      </c>
      <c r="D1331" t="s">
        <v>4564</v>
      </c>
      <c r="E1331" t="s">
        <v>4565</v>
      </c>
      <c r="H1331" t="s">
        <v>4566</v>
      </c>
    </row>
    <row r="1332" spans="1:8" x14ac:dyDescent="0.25">
      <c r="A1332" s="1" t="s">
        <v>4550</v>
      </c>
      <c r="B1332" t="s">
        <v>30</v>
      </c>
      <c r="C1332" t="s">
        <v>4567</v>
      </c>
      <c r="D1332" t="s">
        <v>4568</v>
      </c>
      <c r="E1332" t="s">
        <v>4569</v>
      </c>
      <c r="H1332" t="s">
        <v>4570</v>
      </c>
    </row>
    <row r="1333" spans="1:8" x14ac:dyDescent="0.25">
      <c r="A1333" s="1" t="s">
        <v>4550</v>
      </c>
      <c r="B1333" t="s">
        <v>35</v>
      </c>
      <c r="C1333" t="s">
        <v>4571</v>
      </c>
      <c r="D1333" t="s">
        <v>4572</v>
      </c>
      <c r="H1333" t="s">
        <v>4573</v>
      </c>
    </row>
    <row r="1334" spans="1:8" x14ac:dyDescent="0.25">
      <c r="A1334" s="1" t="s">
        <v>4574</v>
      </c>
      <c r="B1334" t="s">
        <v>11</v>
      </c>
      <c r="C1334" t="s">
        <v>4575</v>
      </c>
      <c r="D1334" t="s">
        <v>4576</v>
      </c>
      <c r="E1334" t="s">
        <v>4577</v>
      </c>
    </row>
    <row r="1335" spans="1:8" x14ac:dyDescent="0.25">
      <c r="A1335" s="1" t="s">
        <v>4574</v>
      </c>
      <c r="B1335" t="s">
        <v>15</v>
      </c>
      <c r="C1335" t="s">
        <v>4578</v>
      </c>
      <c r="D1335" t="s">
        <v>4579</v>
      </c>
      <c r="E1335" t="s">
        <v>4580</v>
      </c>
    </row>
    <row r="1336" spans="1:8" x14ac:dyDescent="0.25">
      <c r="A1336" s="1" t="s">
        <v>4574</v>
      </c>
      <c r="B1336" t="s">
        <v>20</v>
      </c>
      <c r="C1336" t="s">
        <v>4581</v>
      </c>
      <c r="D1336" t="s">
        <v>4582</v>
      </c>
      <c r="E1336" t="s">
        <v>4583</v>
      </c>
    </row>
    <row r="1337" spans="1:8" x14ac:dyDescent="0.25">
      <c r="A1337" s="1" t="s">
        <v>4574</v>
      </c>
      <c r="B1337" t="s">
        <v>25</v>
      </c>
      <c r="C1337" t="s">
        <v>4584</v>
      </c>
      <c r="D1337" t="s">
        <v>4585</v>
      </c>
      <c r="E1337" t="s">
        <v>4586</v>
      </c>
    </row>
    <row r="1338" spans="1:8" x14ac:dyDescent="0.25">
      <c r="A1338" s="1" t="s">
        <v>4574</v>
      </c>
      <c r="B1338" t="s">
        <v>30</v>
      </c>
      <c r="C1338" t="s">
        <v>4587</v>
      </c>
      <c r="D1338" t="s">
        <v>4588</v>
      </c>
      <c r="E1338" t="s">
        <v>4589</v>
      </c>
    </row>
    <row r="1339" spans="1:8" x14ac:dyDescent="0.25">
      <c r="A1339" s="1" t="s">
        <v>4574</v>
      </c>
      <c r="B1339" t="s">
        <v>35</v>
      </c>
      <c r="C1339" t="s">
        <v>4590</v>
      </c>
      <c r="D1339" t="s">
        <v>4591</v>
      </c>
    </row>
    <row r="1340" spans="1:8" x14ac:dyDescent="0.25">
      <c r="A1340" s="1" t="s">
        <v>4592</v>
      </c>
      <c r="B1340" t="s">
        <v>11</v>
      </c>
      <c r="C1340" t="s">
        <v>4593</v>
      </c>
      <c r="D1340" t="s">
        <v>4594</v>
      </c>
      <c r="E1340" t="s">
        <v>4595</v>
      </c>
      <c r="H1340" t="s">
        <v>4596</v>
      </c>
    </row>
    <row r="1341" spans="1:8" x14ac:dyDescent="0.25">
      <c r="A1341" s="1" t="s">
        <v>4592</v>
      </c>
      <c r="B1341" t="s">
        <v>15</v>
      </c>
      <c r="C1341" t="s">
        <v>4597</v>
      </c>
      <c r="D1341" t="s">
        <v>4598</v>
      </c>
      <c r="E1341" t="s">
        <v>4599</v>
      </c>
      <c r="H1341" t="s">
        <v>4600</v>
      </c>
    </row>
    <row r="1342" spans="1:8" x14ac:dyDescent="0.25">
      <c r="A1342" s="1" t="s">
        <v>4592</v>
      </c>
      <c r="B1342" t="s">
        <v>20</v>
      </c>
      <c r="C1342" t="s">
        <v>4601</v>
      </c>
      <c r="D1342" t="s">
        <v>4602</v>
      </c>
      <c r="E1342" t="s">
        <v>4603</v>
      </c>
      <c r="H1342" t="s">
        <v>4604</v>
      </c>
    </row>
    <row r="1343" spans="1:8" x14ac:dyDescent="0.25">
      <c r="A1343" s="1" t="s">
        <v>4592</v>
      </c>
      <c r="B1343" t="s">
        <v>25</v>
      </c>
      <c r="C1343" t="s">
        <v>4605</v>
      </c>
      <c r="D1343" t="s">
        <v>4606</v>
      </c>
      <c r="E1343" t="s">
        <v>4607</v>
      </c>
      <c r="H1343" t="s">
        <v>4608</v>
      </c>
    </row>
    <row r="1344" spans="1:8" x14ac:dyDescent="0.25">
      <c r="A1344" s="1" t="s">
        <v>4592</v>
      </c>
      <c r="B1344" t="s">
        <v>30</v>
      </c>
      <c r="C1344" t="s">
        <v>4609</v>
      </c>
      <c r="D1344" t="s">
        <v>4610</v>
      </c>
      <c r="E1344" t="s">
        <v>4611</v>
      </c>
      <c r="H1344" t="s">
        <v>4612</v>
      </c>
    </row>
    <row r="1345" spans="1:8" x14ac:dyDescent="0.25">
      <c r="A1345" s="1" t="s">
        <v>4592</v>
      </c>
      <c r="B1345" t="s">
        <v>35</v>
      </c>
      <c r="C1345" t="s">
        <v>4613</v>
      </c>
      <c r="D1345" t="s">
        <v>4614</v>
      </c>
      <c r="H1345" t="s">
        <v>4615</v>
      </c>
    </row>
    <row r="1346" spans="1:8" x14ac:dyDescent="0.25">
      <c r="A1346" s="1" t="s">
        <v>4616</v>
      </c>
      <c r="B1346" t="s">
        <v>11</v>
      </c>
      <c r="C1346" t="s">
        <v>4617</v>
      </c>
      <c r="D1346" t="s">
        <v>4618</v>
      </c>
      <c r="E1346" t="s">
        <v>4619</v>
      </c>
      <c r="H1346" t="s">
        <v>4620</v>
      </c>
    </row>
    <row r="1347" spans="1:8" x14ac:dyDescent="0.25">
      <c r="A1347" s="1" t="s">
        <v>4616</v>
      </c>
      <c r="B1347" t="s">
        <v>15</v>
      </c>
      <c r="C1347" t="s">
        <v>4621</v>
      </c>
      <c r="D1347" t="s">
        <v>4622</v>
      </c>
      <c r="E1347" t="s">
        <v>4623</v>
      </c>
      <c r="H1347" t="s">
        <v>4624</v>
      </c>
    </row>
    <row r="1348" spans="1:8" x14ac:dyDescent="0.25">
      <c r="A1348" s="1" t="s">
        <v>4616</v>
      </c>
      <c r="B1348" t="s">
        <v>20</v>
      </c>
      <c r="C1348" t="s">
        <v>4625</v>
      </c>
      <c r="D1348" t="s">
        <v>4626</v>
      </c>
      <c r="E1348" t="s">
        <v>4627</v>
      </c>
      <c r="H1348" t="s">
        <v>4628</v>
      </c>
    </row>
    <row r="1349" spans="1:8" x14ac:dyDescent="0.25">
      <c r="A1349" s="1" t="s">
        <v>4616</v>
      </c>
      <c r="B1349" t="s">
        <v>25</v>
      </c>
      <c r="C1349" t="s">
        <v>4629</v>
      </c>
      <c r="D1349" t="s">
        <v>4630</v>
      </c>
      <c r="E1349" t="s">
        <v>4631</v>
      </c>
      <c r="H1349" t="s">
        <v>4632</v>
      </c>
    </row>
    <row r="1350" spans="1:8" x14ac:dyDescent="0.25">
      <c r="A1350" s="1" t="s">
        <v>4616</v>
      </c>
      <c r="B1350" t="s">
        <v>30</v>
      </c>
      <c r="C1350" t="s">
        <v>4633</v>
      </c>
      <c r="D1350" t="s">
        <v>4634</v>
      </c>
      <c r="E1350" t="s">
        <v>4635</v>
      </c>
      <c r="H1350" t="s">
        <v>4636</v>
      </c>
    </row>
    <row r="1351" spans="1:8" x14ac:dyDescent="0.25">
      <c r="A1351" s="1" t="s">
        <v>4616</v>
      </c>
      <c r="B1351" t="s">
        <v>35</v>
      </c>
      <c r="C1351" t="s">
        <v>4637</v>
      </c>
      <c r="D1351" t="s">
        <v>4638</v>
      </c>
      <c r="E1351" t="s">
        <v>4639</v>
      </c>
      <c r="H1351" t="s">
        <v>4640</v>
      </c>
    </row>
    <row r="1352" spans="1:8" x14ac:dyDescent="0.25">
      <c r="A1352" s="1" t="s">
        <v>4641</v>
      </c>
      <c r="B1352" t="s">
        <v>11</v>
      </c>
      <c r="C1352" t="s">
        <v>4642</v>
      </c>
      <c r="D1352" t="s">
        <v>4643</v>
      </c>
      <c r="E1352" t="s">
        <v>4644</v>
      </c>
      <c r="H1352" t="s">
        <v>4645</v>
      </c>
    </row>
    <row r="1353" spans="1:8" x14ac:dyDescent="0.25">
      <c r="A1353" s="1" t="s">
        <v>4641</v>
      </c>
      <c r="B1353" t="s">
        <v>15</v>
      </c>
      <c r="C1353" t="s">
        <v>4646</v>
      </c>
      <c r="D1353" t="s">
        <v>4647</v>
      </c>
      <c r="E1353" t="s">
        <v>4648</v>
      </c>
      <c r="H1353" t="s">
        <v>4649</v>
      </c>
    </row>
    <row r="1354" spans="1:8" x14ac:dyDescent="0.25">
      <c r="A1354" s="1" t="s">
        <v>4641</v>
      </c>
      <c r="B1354" t="s">
        <v>20</v>
      </c>
      <c r="C1354" t="s">
        <v>4650</v>
      </c>
      <c r="D1354" t="s">
        <v>4651</v>
      </c>
      <c r="E1354" t="s">
        <v>4652</v>
      </c>
      <c r="H1354" t="s">
        <v>4653</v>
      </c>
    </row>
    <row r="1355" spans="1:8" x14ac:dyDescent="0.25">
      <c r="A1355" s="1" t="s">
        <v>4641</v>
      </c>
      <c r="B1355" t="s">
        <v>25</v>
      </c>
      <c r="C1355" t="s">
        <v>4654</v>
      </c>
      <c r="D1355" t="s">
        <v>4655</v>
      </c>
      <c r="E1355" t="s">
        <v>4656</v>
      </c>
      <c r="H1355" t="s">
        <v>4657</v>
      </c>
    </row>
    <row r="1356" spans="1:8" x14ac:dyDescent="0.25">
      <c r="A1356" s="1" t="s">
        <v>4641</v>
      </c>
      <c r="B1356" t="s">
        <v>30</v>
      </c>
      <c r="C1356" t="s">
        <v>4658</v>
      </c>
      <c r="D1356" t="s">
        <v>4659</v>
      </c>
      <c r="E1356" t="s">
        <v>4660</v>
      </c>
      <c r="H1356" t="s">
        <v>4661</v>
      </c>
    </row>
    <row r="1357" spans="1:8" x14ac:dyDescent="0.25">
      <c r="A1357" s="1" t="s">
        <v>4641</v>
      </c>
      <c r="B1357" t="s">
        <v>35</v>
      </c>
      <c r="C1357" t="s">
        <v>4662</v>
      </c>
      <c r="D1357" t="s">
        <v>4663</v>
      </c>
      <c r="E1357" t="s">
        <v>4664</v>
      </c>
      <c r="H1357" t="s">
        <v>4665</v>
      </c>
    </row>
    <row r="1358" spans="1:8" x14ac:dyDescent="0.25">
      <c r="A1358" s="1" t="s">
        <v>4666</v>
      </c>
      <c r="B1358" t="s">
        <v>11</v>
      </c>
      <c r="C1358" t="s">
        <v>4667</v>
      </c>
      <c r="D1358" t="s">
        <v>4668</v>
      </c>
      <c r="E1358" t="s">
        <v>4669</v>
      </c>
      <c r="H1358" t="s">
        <v>3701</v>
      </c>
    </row>
    <row r="1359" spans="1:8" x14ac:dyDescent="0.25">
      <c r="A1359" s="1" t="s">
        <v>4666</v>
      </c>
      <c r="B1359" t="s">
        <v>15</v>
      </c>
      <c r="C1359" t="s">
        <v>4670</v>
      </c>
      <c r="D1359" t="s">
        <v>4671</v>
      </c>
      <c r="E1359" t="s">
        <v>4672</v>
      </c>
      <c r="H1359" t="s">
        <v>3705</v>
      </c>
    </row>
    <row r="1360" spans="1:8" x14ac:dyDescent="0.25">
      <c r="A1360" s="1" t="s">
        <v>4666</v>
      </c>
      <c r="B1360" t="s">
        <v>20</v>
      </c>
      <c r="C1360" t="s">
        <v>4673</v>
      </c>
      <c r="D1360" t="s">
        <v>4674</v>
      </c>
      <c r="E1360" t="s">
        <v>4675</v>
      </c>
      <c r="H1360" t="s">
        <v>4676</v>
      </c>
    </row>
    <row r="1361" spans="1:8" x14ac:dyDescent="0.25">
      <c r="A1361" s="1" t="s">
        <v>4666</v>
      </c>
      <c r="B1361" t="s">
        <v>25</v>
      </c>
      <c r="C1361" t="s">
        <v>4677</v>
      </c>
      <c r="D1361" t="s">
        <v>4678</v>
      </c>
      <c r="E1361" t="s">
        <v>4679</v>
      </c>
      <c r="H1361" t="s">
        <v>4680</v>
      </c>
    </row>
    <row r="1362" spans="1:8" x14ac:dyDescent="0.25">
      <c r="A1362" s="1" t="s">
        <v>4666</v>
      </c>
      <c r="B1362" t="s">
        <v>30</v>
      </c>
      <c r="C1362" t="s">
        <v>4681</v>
      </c>
      <c r="D1362" t="s">
        <v>4682</v>
      </c>
      <c r="H1362" t="s">
        <v>3717</v>
      </c>
    </row>
    <row r="1363" spans="1:8" x14ac:dyDescent="0.25">
      <c r="A1363" s="1" t="s">
        <v>4666</v>
      </c>
      <c r="B1363" t="s">
        <v>35</v>
      </c>
      <c r="C1363" t="s">
        <v>4683</v>
      </c>
      <c r="D1363" t="s">
        <v>4684</v>
      </c>
      <c r="E1363" t="s">
        <v>4685</v>
      </c>
      <c r="H1363" t="s">
        <v>4686</v>
      </c>
    </row>
    <row r="1364" spans="1:8" x14ac:dyDescent="0.25">
      <c r="A1364" s="1" t="s">
        <v>4687</v>
      </c>
      <c r="B1364" t="s">
        <v>11</v>
      </c>
      <c r="C1364" t="s">
        <v>4688</v>
      </c>
      <c r="D1364" t="s">
        <v>4689</v>
      </c>
      <c r="E1364" t="s">
        <v>4690</v>
      </c>
    </row>
    <row r="1365" spans="1:8" x14ac:dyDescent="0.25">
      <c r="A1365" s="1" t="s">
        <v>4687</v>
      </c>
      <c r="B1365" t="s">
        <v>15</v>
      </c>
      <c r="C1365" t="s">
        <v>4691</v>
      </c>
      <c r="D1365" t="s">
        <v>4692</v>
      </c>
      <c r="E1365" t="s">
        <v>4693</v>
      </c>
    </row>
    <row r="1366" spans="1:8" x14ac:dyDescent="0.25">
      <c r="A1366" s="1" t="s">
        <v>4687</v>
      </c>
      <c r="B1366" t="s">
        <v>20</v>
      </c>
      <c r="C1366" t="s">
        <v>4694</v>
      </c>
      <c r="D1366" t="s">
        <v>4695</v>
      </c>
      <c r="E1366" t="s">
        <v>4696</v>
      </c>
    </row>
    <row r="1367" spans="1:8" x14ac:dyDescent="0.25">
      <c r="A1367" s="1" t="s">
        <v>4687</v>
      </c>
      <c r="B1367" t="s">
        <v>25</v>
      </c>
      <c r="C1367" t="s">
        <v>4697</v>
      </c>
      <c r="D1367" t="s">
        <v>4698</v>
      </c>
      <c r="E1367" t="s">
        <v>4699</v>
      </c>
    </row>
    <row r="1368" spans="1:8" x14ac:dyDescent="0.25">
      <c r="A1368" s="1" t="s">
        <v>4687</v>
      </c>
      <c r="B1368" t="s">
        <v>30</v>
      </c>
      <c r="C1368" t="s">
        <v>4700</v>
      </c>
      <c r="D1368" t="s">
        <v>4701</v>
      </c>
      <c r="E1368" t="s">
        <v>4702</v>
      </c>
    </row>
    <row r="1369" spans="1:8" x14ac:dyDescent="0.25">
      <c r="A1369" s="1" t="s">
        <v>4687</v>
      </c>
      <c r="B1369" t="s">
        <v>35</v>
      </c>
      <c r="C1369" t="s">
        <v>4703</v>
      </c>
      <c r="D1369" t="s">
        <v>4704</v>
      </c>
      <c r="E1369" t="s">
        <v>4705</v>
      </c>
    </row>
    <row r="1370" spans="1:8" x14ac:dyDescent="0.25">
      <c r="A1370" s="1" t="s">
        <v>4706</v>
      </c>
      <c r="B1370" t="s">
        <v>11</v>
      </c>
      <c r="C1370" t="s">
        <v>4707</v>
      </c>
      <c r="D1370" t="s">
        <v>4708</v>
      </c>
      <c r="E1370" t="s">
        <v>4709</v>
      </c>
      <c r="H1370" t="s">
        <v>4710</v>
      </c>
    </row>
    <row r="1371" spans="1:8" x14ac:dyDescent="0.25">
      <c r="A1371" s="1" t="s">
        <v>4706</v>
      </c>
      <c r="B1371" t="s">
        <v>15</v>
      </c>
      <c r="C1371" t="s">
        <v>4711</v>
      </c>
      <c r="D1371" t="s">
        <v>4712</v>
      </c>
      <c r="E1371" t="s">
        <v>4713</v>
      </c>
      <c r="H1371" t="s">
        <v>4714</v>
      </c>
    </row>
    <row r="1372" spans="1:8" x14ac:dyDescent="0.25">
      <c r="A1372" s="1" t="s">
        <v>4706</v>
      </c>
      <c r="B1372" t="s">
        <v>20</v>
      </c>
      <c r="C1372" t="s">
        <v>4715</v>
      </c>
      <c r="D1372" t="s">
        <v>4716</v>
      </c>
      <c r="E1372" t="s">
        <v>4717</v>
      </c>
      <c r="H1372" t="s">
        <v>4718</v>
      </c>
    </row>
    <row r="1373" spans="1:8" x14ac:dyDescent="0.25">
      <c r="A1373" s="1" t="s">
        <v>4706</v>
      </c>
      <c r="B1373" t="s">
        <v>25</v>
      </c>
      <c r="C1373" t="s">
        <v>4719</v>
      </c>
      <c r="D1373" t="s">
        <v>4720</v>
      </c>
      <c r="E1373" t="s">
        <v>4721</v>
      </c>
      <c r="H1373" t="s">
        <v>4722</v>
      </c>
    </row>
    <row r="1374" spans="1:8" x14ac:dyDescent="0.25">
      <c r="A1374" s="1" t="s">
        <v>4706</v>
      </c>
      <c r="B1374" t="s">
        <v>30</v>
      </c>
      <c r="C1374" t="s">
        <v>4723</v>
      </c>
      <c r="D1374" t="s">
        <v>4724</v>
      </c>
      <c r="E1374" t="s">
        <v>4725</v>
      </c>
      <c r="H1374" t="s">
        <v>4726</v>
      </c>
    </row>
    <row r="1375" spans="1:8" x14ac:dyDescent="0.25">
      <c r="A1375" s="1" t="s">
        <v>4706</v>
      </c>
      <c r="B1375" t="s">
        <v>35</v>
      </c>
      <c r="C1375" t="s">
        <v>4727</v>
      </c>
      <c r="D1375" t="s">
        <v>4728</v>
      </c>
      <c r="E1375" t="s">
        <v>4729</v>
      </c>
      <c r="H1375" t="s">
        <v>4730</v>
      </c>
    </row>
    <row r="1376" spans="1:8" x14ac:dyDescent="0.25">
      <c r="A1376" s="1" t="s">
        <v>4731</v>
      </c>
      <c r="B1376" t="s">
        <v>11</v>
      </c>
      <c r="C1376" t="s">
        <v>4732</v>
      </c>
      <c r="D1376" t="s">
        <v>4733</v>
      </c>
      <c r="E1376" t="s">
        <v>4734</v>
      </c>
      <c r="H1376" t="s">
        <v>4735</v>
      </c>
    </row>
    <row r="1377" spans="1:8" x14ac:dyDescent="0.25">
      <c r="A1377" s="1" t="s">
        <v>4731</v>
      </c>
      <c r="B1377" t="s">
        <v>15</v>
      </c>
      <c r="C1377" t="s">
        <v>4736</v>
      </c>
      <c r="D1377" t="s">
        <v>4737</v>
      </c>
      <c r="E1377" t="s">
        <v>4738</v>
      </c>
      <c r="H1377" t="s">
        <v>4739</v>
      </c>
    </row>
    <row r="1378" spans="1:8" x14ac:dyDescent="0.25">
      <c r="A1378" s="1" t="s">
        <v>4731</v>
      </c>
      <c r="B1378" t="s">
        <v>20</v>
      </c>
      <c r="C1378" t="s">
        <v>4740</v>
      </c>
      <c r="D1378" t="s">
        <v>4741</v>
      </c>
      <c r="E1378" t="s">
        <v>4742</v>
      </c>
      <c r="H1378" t="s">
        <v>4743</v>
      </c>
    </row>
    <row r="1379" spans="1:8" x14ac:dyDescent="0.25">
      <c r="A1379" s="1" t="s">
        <v>4731</v>
      </c>
      <c r="B1379" t="s">
        <v>25</v>
      </c>
      <c r="C1379" t="s">
        <v>4744</v>
      </c>
      <c r="D1379" t="s">
        <v>4745</v>
      </c>
      <c r="E1379" t="s">
        <v>4746</v>
      </c>
      <c r="H1379" t="s">
        <v>4747</v>
      </c>
    </row>
    <row r="1380" spans="1:8" x14ac:dyDescent="0.25">
      <c r="A1380" s="1" t="s">
        <v>4731</v>
      </c>
      <c r="B1380" t="s">
        <v>30</v>
      </c>
      <c r="C1380" t="s">
        <v>4748</v>
      </c>
      <c r="D1380" t="s">
        <v>4749</v>
      </c>
      <c r="E1380" t="s">
        <v>4750</v>
      </c>
      <c r="H1380" t="s">
        <v>4751</v>
      </c>
    </row>
    <row r="1381" spans="1:8" x14ac:dyDescent="0.25">
      <c r="A1381" s="1" t="s">
        <v>4731</v>
      </c>
      <c r="B1381" t="s">
        <v>35</v>
      </c>
      <c r="C1381" t="s">
        <v>4752</v>
      </c>
      <c r="D1381" t="s">
        <v>4753</v>
      </c>
      <c r="E1381" t="s">
        <v>4754</v>
      </c>
      <c r="H1381" t="s">
        <v>4755</v>
      </c>
    </row>
    <row r="1382" spans="1:8" x14ac:dyDescent="0.25">
      <c r="A1382" s="1" t="s">
        <v>4756</v>
      </c>
      <c r="B1382" t="s">
        <v>11</v>
      </c>
      <c r="C1382" t="s">
        <v>4757</v>
      </c>
      <c r="D1382" t="s">
        <v>4758</v>
      </c>
      <c r="E1382" t="s">
        <v>4759</v>
      </c>
      <c r="H1382" t="s">
        <v>4760</v>
      </c>
    </row>
    <row r="1383" spans="1:8" x14ac:dyDescent="0.25">
      <c r="A1383" s="1" t="s">
        <v>4756</v>
      </c>
      <c r="B1383" t="s">
        <v>15</v>
      </c>
      <c r="C1383" t="s">
        <v>4761</v>
      </c>
      <c r="D1383" t="s">
        <v>4762</v>
      </c>
      <c r="E1383" t="s">
        <v>4763</v>
      </c>
      <c r="H1383" t="s">
        <v>4764</v>
      </c>
    </row>
    <row r="1384" spans="1:8" x14ac:dyDescent="0.25">
      <c r="A1384" s="1" t="s">
        <v>4756</v>
      </c>
      <c r="B1384" t="s">
        <v>20</v>
      </c>
      <c r="C1384" t="s">
        <v>4765</v>
      </c>
      <c r="D1384" t="s">
        <v>4766</v>
      </c>
      <c r="E1384" t="s">
        <v>4767</v>
      </c>
      <c r="H1384" t="s">
        <v>4768</v>
      </c>
    </row>
    <row r="1385" spans="1:8" x14ac:dyDescent="0.25">
      <c r="A1385" s="1" t="s">
        <v>4756</v>
      </c>
      <c r="B1385" t="s">
        <v>25</v>
      </c>
      <c r="C1385" t="s">
        <v>4769</v>
      </c>
      <c r="D1385" t="s">
        <v>4770</v>
      </c>
      <c r="E1385" t="s">
        <v>4771</v>
      </c>
      <c r="H1385" t="s">
        <v>4772</v>
      </c>
    </row>
    <row r="1386" spans="1:8" x14ac:dyDescent="0.25">
      <c r="A1386" s="1" t="s">
        <v>4756</v>
      </c>
      <c r="B1386" t="s">
        <v>30</v>
      </c>
      <c r="C1386" t="s">
        <v>4773</v>
      </c>
      <c r="D1386" t="s">
        <v>4774</v>
      </c>
      <c r="E1386" t="s">
        <v>4775</v>
      </c>
      <c r="H1386" t="s">
        <v>4776</v>
      </c>
    </row>
    <row r="1387" spans="1:8" x14ac:dyDescent="0.25">
      <c r="A1387" s="1" t="s">
        <v>4756</v>
      </c>
      <c r="B1387" t="s">
        <v>35</v>
      </c>
      <c r="C1387" t="s">
        <v>4777</v>
      </c>
      <c r="D1387" t="s">
        <v>4778</v>
      </c>
      <c r="E1387" t="s">
        <v>4779</v>
      </c>
      <c r="H1387" t="s">
        <v>4780</v>
      </c>
    </row>
    <row r="1388" spans="1:8" x14ac:dyDescent="0.25">
      <c r="A1388" s="1" t="s">
        <v>4781</v>
      </c>
      <c r="B1388" t="s">
        <v>11</v>
      </c>
      <c r="C1388" t="s">
        <v>4782</v>
      </c>
      <c r="D1388" t="s">
        <v>4783</v>
      </c>
      <c r="E1388" t="s">
        <v>4784</v>
      </c>
    </row>
    <row r="1389" spans="1:8" x14ac:dyDescent="0.25">
      <c r="A1389" s="1" t="s">
        <v>4781</v>
      </c>
      <c r="B1389" t="s">
        <v>15</v>
      </c>
      <c r="C1389" t="s">
        <v>4785</v>
      </c>
      <c r="D1389" t="s">
        <v>4786</v>
      </c>
      <c r="E1389" t="s">
        <v>4787</v>
      </c>
    </row>
    <row r="1390" spans="1:8" x14ac:dyDescent="0.25">
      <c r="A1390" s="1" t="s">
        <v>4781</v>
      </c>
      <c r="B1390" t="s">
        <v>20</v>
      </c>
      <c r="C1390" t="s">
        <v>4788</v>
      </c>
      <c r="D1390" t="s">
        <v>4789</v>
      </c>
      <c r="E1390" t="s">
        <v>4790</v>
      </c>
    </row>
    <row r="1391" spans="1:8" x14ac:dyDescent="0.25">
      <c r="A1391" s="1" t="s">
        <v>4781</v>
      </c>
      <c r="B1391" t="s">
        <v>25</v>
      </c>
      <c r="C1391" t="s">
        <v>4791</v>
      </c>
      <c r="D1391" t="s">
        <v>4792</v>
      </c>
      <c r="E1391" t="s">
        <v>4793</v>
      </c>
    </row>
    <row r="1392" spans="1:8" x14ac:dyDescent="0.25">
      <c r="A1392" s="1" t="s">
        <v>4781</v>
      </c>
      <c r="B1392" t="s">
        <v>30</v>
      </c>
      <c r="C1392" t="s">
        <v>4794</v>
      </c>
      <c r="D1392" t="s">
        <v>4795</v>
      </c>
      <c r="E1392" t="s">
        <v>4796</v>
      </c>
    </row>
    <row r="1393" spans="1:8" x14ac:dyDescent="0.25">
      <c r="A1393" s="1" t="s">
        <v>4781</v>
      </c>
      <c r="B1393" t="s">
        <v>35</v>
      </c>
      <c r="C1393" t="s">
        <v>4797</v>
      </c>
      <c r="D1393" t="s">
        <v>4798</v>
      </c>
      <c r="E1393" t="s">
        <v>4799</v>
      </c>
    </row>
    <row r="1394" spans="1:8" x14ac:dyDescent="0.25">
      <c r="A1394" s="1" t="s">
        <v>4800</v>
      </c>
      <c r="B1394" t="s">
        <v>11</v>
      </c>
      <c r="C1394" t="s">
        <v>4801</v>
      </c>
      <c r="D1394" t="s">
        <v>4802</v>
      </c>
      <c r="E1394" t="s">
        <v>4803</v>
      </c>
      <c r="H1394" t="s">
        <v>4804</v>
      </c>
    </row>
    <row r="1395" spans="1:8" x14ac:dyDescent="0.25">
      <c r="A1395" s="1" t="s">
        <v>4800</v>
      </c>
      <c r="B1395" t="s">
        <v>15</v>
      </c>
      <c r="C1395" t="s">
        <v>4805</v>
      </c>
      <c r="D1395" t="s">
        <v>4806</v>
      </c>
      <c r="E1395" t="s">
        <v>4807</v>
      </c>
      <c r="H1395" t="s">
        <v>4808</v>
      </c>
    </row>
    <row r="1396" spans="1:8" x14ac:dyDescent="0.25">
      <c r="A1396" s="1" t="s">
        <v>4800</v>
      </c>
      <c r="B1396" t="s">
        <v>20</v>
      </c>
      <c r="C1396" t="s">
        <v>4809</v>
      </c>
      <c r="D1396" t="s">
        <v>4810</v>
      </c>
      <c r="E1396" t="s">
        <v>4811</v>
      </c>
      <c r="H1396" t="s">
        <v>4812</v>
      </c>
    </row>
    <row r="1397" spans="1:8" x14ac:dyDescent="0.25">
      <c r="A1397" s="1" t="s">
        <v>4800</v>
      </c>
      <c r="B1397" t="s">
        <v>25</v>
      </c>
      <c r="C1397" t="s">
        <v>4813</v>
      </c>
      <c r="D1397" t="s">
        <v>4814</v>
      </c>
      <c r="E1397" t="s">
        <v>4815</v>
      </c>
      <c r="H1397" t="s">
        <v>4816</v>
      </c>
    </row>
    <row r="1398" spans="1:8" x14ac:dyDescent="0.25">
      <c r="A1398" s="1" t="s">
        <v>4800</v>
      </c>
      <c r="B1398" t="s">
        <v>30</v>
      </c>
      <c r="C1398" t="s">
        <v>4817</v>
      </c>
      <c r="D1398" t="s">
        <v>4818</v>
      </c>
      <c r="E1398" t="s">
        <v>4819</v>
      </c>
      <c r="H1398" t="s">
        <v>4820</v>
      </c>
    </row>
    <row r="1399" spans="1:8" x14ac:dyDescent="0.25">
      <c r="A1399" s="1" t="s">
        <v>4800</v>
      </c>
      <c r="B1399" t="s">
        <v>35</v>
      </c>
      <c r="C1399" t="s">
        <v>4821</v>
      </c>
      <c r="D1399" t="s">
        <v>4822</v>
      </c>
      <c r="E1399" t="s">
        <v>4823</v>
      </c>
      <c r="H1399" t="s">
        <v>4824</v>
      </c>
    </row>
    <row r="1400" spans="1:8" x14ac:dyDescent="0.25">
      <c r="A1400" s="1" t="s">
        <v>4825</v>
      </c>
      <c r="B1400" t="s">
        <v>11</v>
      </c>
      <c r="C1400" t="s">
        <v>4826</v>
      </c>
      <c r="D1400" t="s">
        <v>4827</v>
      </c>
      <c r="E1400" t="s">
        <v>4828</v>
      </c>
      <c r="H1400" t="s">
        <v>4829</v>
      </c>
    </row>
    <row r="1401" spans="1:8" x14ac:dyDescent="0.25">
      <c r="A1401" s="1" t="s">
        <v>4825</v>
      </c>
      <c r="B1401" t="s">
        <v>15</v>
      </c>
      <c r="C1401" t="s">
        <v>4830</v>
      </c>
      <c r="D1401" t="s">
        <v>4831</v>
      </c>
      <c r="E1401" t="s">
        <v>4832</v>
      </c>
      <c r="H1401" t="s">
        <v>4833</v>
      </c>
    </row>
    <row r="1402" spans="1:8" x14ac:dyDescent="0.25">
      <c r="A1402" s="1" t="s">
        <v>4825</v>
      </c>
      <c r="B1402" t="s">
        <v>20</v>
      </c>
      <c r="C1402" t="s">
        <v>4834</v>
      </c>
      <c r="D1402" t="s">
        <v>4835</v>
      </c>
      <c r="E1402" t="s">
        <v>4836</v>
      </c>
      <c r="H1402" t="s">
        <v>4837</v>
      </c>
    </row>
    <row r="1403" spans="1:8" x14ac:dyDescent="0.25">
      <c r="A1403" s="1" t="s">
        <v>4825</v>
      </c>
      <c r="B1403" t="s">
        <v>25</v>
      </c>
      <c r="C1403" t="s">
        <v>4838</v>
      </c>
      <c r="D1403" t="s">
        <v>4839</v>
      </c>
      <c r="E1403" t="s">
        <v>4840</v>
      </c>
      <c r="H1403" t="s">
        <v>4841</v>
      </c>
    </row>
    <row r="1404" spans="1:8" x14ac:dyDescent="0.25">
      <c r="A1404" s="1" t="s">
        <v>4825</v>
      </c>
      <c r="B1404" t="s">
        <v>30</v>
      </c>
      <c r="C1404" t="s">
        <v>4842</v>
      </c>
      <c r="D1404" t="s">
        <v>4843</v>
      </c>
      <c r="E1404" t="s">
        <v>4844</v>
      </c>
      <c r="H1404" t="s">
        <v>4845</v>
      </c>
    </row>
    <row r="1405" spans="1:8" x14ac:dyDescent="0.25">
      <c r="A1405" s="1" t="s">
        <v>4825</v>
      </c>
      <c r="B1405" t="s">
        <v>35</v>
      </c>
      <c r="C1405" t="s">
        <v>4846</v>
      </c>
      <c r="D1405" t="s">
        <v>4847</v>
      </c>
      <c r="E1405" t="s">
        <v>4848</v>
      </c>
      <c r="H1405" t="s">
        <v>4849</v>
      </c>
    </row>
    <row r="1406" spans="1:8" x14ac:dyDescent="0.25">
      <c r="A1406" s="1" t="s">
        <v>4850</v>
      </c>
      <c r="B1406" t="s">
        <v>11</v>
      </c>
      <c r="C1406" t="s">
        <v>4851</v>
      </c>
      <c r="D1406" t="s">
        <v>4852</v>
      </c>
      <c r="E1406" t="s">
        <v>4853</v>
      </c>
    </row>
    <row r="1407" spans="1:8" x14ac:dyDescent="0.25">
      <c r="A1407" s="1" t="s">
        <v>4850</v>
      </c>
      <c r="B1407" t="s">
        <v>15</v>
      </c>
      <c r="C1407" t="s">
        <v>4854</v>
      </c>
      <c r="D1407" t="s">
        <v>4855</v>
      </c>
      <c r="E1407" t="s">
        <v>4856</v>
      </c>
    </row>
    <row r="1408" spans="1:8" x14ac:dyDescent="0.25">
      <c r="A1408" s="1" t="s">
        <v>4850</v>
      </c>
      <c r="B1408" t="s">
        <v>20</v>
      </c>
      <c r="C1408" t="s">
        <v>4857</v>
      </c>
      <c r="D1408" t="s">
        <v>4858</v>
      </c>
      <c r="E1408" t="s">
        <v>4859</v>
      </c>
    </row>
    <row r="1409" spans="1:8" x14ac:dyDescent="0.25">
      <c r="A1409" s="1" t="s">
        <v>4850</v>
      </c>
      <c r="B1409" t="s">
        <v>25</v>
      </c>
      <c r="C1409" t="s">
        <v>4860</v>
      </c>
      <c r="D1409" t="s">
        <v>4861</v>
      </c>
      <c r="E1409" t="s">
        <v>4862</v>
      </c>
    </row>
    <row r="1410" spans="1:8" x14ac:dyDescent="0.25">
      <c r="A1410" s="1" t="s">
        <v>4850</v>
      </c>
      <c r="B1410" t="s">
        <v>30</v>
      </c>
      <c r="C1410" t="s">
        <v>4863</v>
      </c>
      <c r="D1410" t="s">
        <v>4864</v>
      </c>
      <c r="E1410" t="s">
        <v>4865</v>
      </c>
    </row>
    <row r="1411" spans="1:8" x14ac:dyDescent="0.25">
      <c r="A1411" s="1" t="s">
        <v>4850</v>
      </c>
      <c r="B1411" t="s">
        <v>35</v>
      </c>
      <c r="C1411" t="s">
        <v>4866</v>
      </c>
      <c r="D1411" t="s">
        <v>4867</v>
      </c>
      <c r="E1411" t="s">
        <v>4868</v>
      </c>
    </row>
    <row r="1412" spans="1:8" x14ac:dyDescent="0.25">
      <c r="A1412" s="1" t="s">
        <v>4869</v>
      </c>
      <c r="B1412" t="s">
        <v>11</v>
      </c>
      <c r="C1412" t="s">
        <v>4870</v>
      </c>
      <c r="D1412" t="s">
        <v>4871</v>
      </c>
      <c r="E1412" t="s">
        <v>4872</v>
      </c>
      <c r="H1412" t="s">
        <v>4873</v>
      </c>
    </row>
    <row r="1413" spans="1:8" x14ac:dyDescent="0.25">
      <c r="A1413" s="1" t="s">
        <v>4869</v>
      </c>
      <c r="B1413" t="s">
        <v>15</v>
      </c>
      <c r="C1413" t="s">
        <v>4874</v>
      </c>
      <c r="D1413" t="s">
        <v>4875</v>
      </c>
      <c r="E1413" t="s">
        <v>4876</v>
      </c>
      <c r="H1413" t="s">
        <v>4877</v>
      </c>
    </row>
    <row r="1414" spans="1:8" x14ac:dyDescent="0.25">
      <c r="A1414" s="1" t="s">
        <v>4869</v>
      </c>
      <c r="B1414" t="s">
        <v>20</v>
      </c>
      <c r="C1414" t="s">
        <v>4878</v>
      </c>
      <c r="D1414" t="s">
        <v>4879</v>
      </c>
      <c r="E1414" t="s">
        <v>4880</v>
      </c>
      <c r="H1414" t="s">
        <v>4881</v>
      </c>
    </row>
    <row r="1415" spans="1:8" x14ac:dyDescent="0.25">
      <c r="A1415" s="1" t="s">
        <v>4869</v>
      </c>
      <c r="B1415" t="s">
        <v>25</v>
      </c>
      <c r="C1415" t="s">
        <v>4882</v>
      </c>
      <c r="D1415" t="s">
        <v>4883</v>
      </c>
      <c r="E1415" t="s">
        <v>4884</v>
      </c>
      <c r="H1415" t="s">
        <v>4885</v>
      </c>
    </row>
    <row r="1416" spans="1:8" x14ac:dyDescent="0.25">
      <c r="A1416" s="1" t="s">
        <v>4869</v>
      </c>
      <c r="B1416" t="s">
        <v>30</v>
      </c>
      <c r="C1416" t="s">
        <v>4886</v>
      </c>
      <c r="D1416" t="s">
        <v>4887</v>
      </c>
      <c r="E1416" t="s">
        <v>4888</v>
      </c>
      <c r="H1416" t="s">
        <v>4889</v>
      </c>
    </row>
    <row r="1417" spans="1:8" x14ac:dyDescent="0.25">
      <c r="A1417" s="1" t="s">
        <v>4869</v>
      </c>
      <c r="B1417" t="s">
        <v>35</v>
      </c>
      <c r="C1417" t="s">
        <v>4890</v>
      </c>
      <c r="D1417" t="s">
        <v>4891</v>
      </c>
      <c r="E1417" t="s">
        <v>4892</v>
      </c>
      <c r="H1417" t="s">
        <v>4893</v>
      </c>
    </row>
    <row r="1418" spans="1:8" x14ac:dyDescent="0.25">
      <c r="A1418" s="1" t="s">
        <v>4894</v>
      </c>
      <c r="B1418" t="s">
        <v>11</v>
      </c>
      <c r="C1418" t="s">
        <v>4895</v>
      </c>
      <c r="D1418" t="s">
        <v>4896</v>
      </c>
      <c r="E1418" t="s">
        <v>4897</v>
      </c>
      <c r="H1418" t="s">
        <v>4898</v>
      </c>
    </row>
    <row r="1419" spans="1:8" x14ac:dyDescent="0.25">
      <c r="A1419" s="1" t="s">
        <v>4894</v>
      </c>
      <c r="B1419" t="s">
        <v>15</v>
      </c>
      <c r="C1419" t="s">
        <v>4899</v>
      </c>
      <c r="D1419" t="s">
        <v>4900</v>
      </c>
      <c r="E1419" t="s">
        <v>4901</v>
      </c>
      <c r="H1419" t="s">
        <v>4902</v>
      </c>
    </row>
    <row r="1420" spans="1:8" x14ac:dyDescent="0.25">
      <c r="A1420" s="1" t="s">
        <v>4894</v>
      </c>
      <c r="B1420" t="s">
        <v>20</v>
      </c>
      <c r="C1420" t="s">
        <v>4903</v>
      </c>
      <c r="D1420" t="s">
        <v>4904</v>
      </c>
      <c r="E1420" t="s">
        <v>4905</v>
      </c>
      <c r="H1420" t="s">
        <v>4906</v>
      </c>
    </row>
    <row r="1421" spans="1:8" x14ac:dyDescent="0.25">
      <c r="A1421" s="1" t="s">
        <v>4894</v>
      </c>
      <c r="B1421" t="s">
        <v>25</v>
      </c>
      <c r="C1421" t="s">
        <v>4907</v>
      </c>
      <c r="D1421" t="s">
        <v>4908</v>
      </c>
      <c r="E1421" t="s">
        <v>4909</v>
      </c>
      <c r="H1421" t="s">
        <v>4910</v>
      </c>
    </row>
    <row r="1422" spans="1:8" x14ac:dyDescent="0.25">
      <c r="A1422" s="1" t="s">
        <v>4894</v>
      </c>
      <c r="B1422" t="s">
        <v>30</v>
      </c>
      <c r="C1422" t="s">
        <v>4911</v>
      </c>
      <c r="D1422" t="s">
        <v>4912</v>
      </c>
      <c r="E1422" t="s">
        <v>4913</v>
      </c>
      <c r="H1422" t="s">
        <v>4914</v>
      </c>
    </row>
    <row r="1423" spans="1:8" x14ac:dyDescent="0.25">
      <c r="A1423" s="1" t="s">
        <v>4894</v>
      </c>
      <c r="B1423" t="s">
        <v>35</v>
      </c>
      <c r="C1423" t="s">
        <v>4915</v>
      </c>
      <c r="D1423" t="s">
        <v>4916</v>
      </c>
      <c r="E1423" t="s">
        <v>4917</v>
      </c>
      <c r="H1423" t="s">
        <v>4918</v>
      </c>
    </row>
    <row r="1424" spans="1:8" x14ac:dyDescent="0.25">
      <c r="A1424" s="1" t="s">
        <v>4919</v>
      </c>
      <c r="B1424" t="s">
        <v>11</v>
      </c>
      <c r="C1424" t="s">
        <v>4920</v>
      </c>
      <c r="D1424" t="s">
        <v>4921</v>
      </c>
      <c r="E1424" t="s">
        <v>4922</v>
      </c>
    </row>
    <row r="1425" spans="1:8" x14ac:dyDescent="0.25">
      <c r="A1425" s="1" t="s">
        <v>4919</v>
      </c>
      <c r="B1425" t="s">
        <v>15</v>
      </c>
      <c r="C1425" t="s">
        <v>4923</v>
      </c>
      <c r="D1425" t="s">
        <v>4924</v>
      </c>
      <c r="E1425" t="s">
        <v>4925</v>
      </c>
    </row>
    <row r="1426" spans="1:8" x14ac:dyDescent="0.25">
      <c r="A1426" s="1" t="s">
        <v>4919</v>
      </c>
      <c r="B1426" t="s">
        <v>20</v>
      </c>
      <c r="C1426" t="s">
        <v>4926</v>
      </c>
      <c r="D1426" t="s">
        <v>4927</v>
      </c>
      <c r="E1426" t="s">
        <v>4928</v>
      </c>
    </row>
    <row r="1427" spans="1:8" x14ac:dyDescent="0.25">
      <c r="A1427" s="1" t="s">
        <v>4919</v>
      </c>
      <c r="B1427" t="s">
        <v>25</v>
      </c>
      <c r="C1427" t="s">
        <v>4929</v>
      </c>
      <c r="D1427" t="s">
        <v>4930</v>
      </c>
      <c r="E1427" t="s">
        <v>4931</v>
      </c>
    </row>
    <row r="1428" spans="1:8" x14ac:dyDescent="0.25">
      <c r="A1428" s="1" t="s">
        <v>4919</v>
      </c>
      <c r="B1428" t="s">
        <v>30</v>
      </c>
      <c r="C1428" t="s">
        <v>4932</v>
      </c>
      <c r="D1428" t="s">
        <v>4933</v>
      </c>
      <c r="E1428" t="s">
        <v>4934</v>
      </c>
    </row>
    <row r="1429" spans="1:8" x14ac:dyDescent="0.25">
      <c r="A1429" s="1" t="s">
        <v>4919</v>
      </c>
      <c r="B1429" t="s">
        <v>35</v>
      </c>
      <c r="C1429" t="s">
        <v>4935</v>
      </c>
      <c r="D1429" t="s">
        <v>4936</v>
      </c>
      <c r="E1429" t="s">
        <v>4937</v>
      </c>
    </row>
    <row r="1430" spans="1:8" x14ac:dyDescent="0.25">
      <c r="A1430" s="1" t="s">
        <v>4938</v>
      </c>
      <c r="B1430" t="s">
        <v>11</v>
      </c>
      <c r="C1430" t="s">
        <v>4939</v>
      </c>
      <c r="D1430" t="s">
        <v>4940</v>
      </c>
      <c r="E1430" t="s">
        <v>4941</v>
      </c>
      <c r="H1430" t="s">
        <v>4942</v>
      </c>
    </row>
    <row r="1431" spans="1:8" x14ac:dyDescent="0.25">
      <c r="A1431" s="1" t="s">
        <v>4938</v>
      </c>
      <c r="B1431" t="s">
        <v>15</v>
      </c>
      <c r="C1431" t="s">
        <v>4943</v>
      </c>
      <c r="D1431" t="s">
        <v>4944</v>
      </c>
      <c r="E1431" t="s">
        <v>4945</v>
      </c>
      <c r="H1431" t="s">
        <v>4946</v>
      </c>
    </row>
    <row r="1432" spans="1:8" x14ac:dyDescent="0.25">
      <c r="A1432" s="1" t="s">
        <v>4938</v>
      </c>
      <c r="B1432" t="s">
        <v>20</v>
      </c>
      <c r="C1432" t="s">
        <v>4947</v>
      </c>
      <c r="D1432" t="s">
        <v>4948</v>
      </c>
      <c r="E1432" t="s">
        <v>4949</v>
      </c>
      <c r="H1432" t="s">
        <v>4950</v>
      </c>
    </row>
    <row r="1433" spans="1:8" x14ac:dyDescent="0.25">
      <c r="A1433" s="1" t="s">
        <v>4938</v>
      </c>
      <c r="B1433" t="s">
        <v>25</v>
      </c>
      <c r="C1433" t="s">
        <v>4951</v>
      </c>
      <c r="D1433" t="s">
        <v>4952</v>
      </c>
      <c r="E1433" t="s">
        <v>4953</v>
      </c>
      <c r="H1433" t="s">
        <v>4954</v>
      </c>
    </row>
    <row r="1434" spans="1:8" x14ac:dyDescent="0.25">
      <c r="A1434" s="1" t="s">
        <v>4938</v>
      </c>
      <c r="B1434" t="s">
        <v>30</v>
      </c>
      <c r="C1434" t="s">
        <v>4955</v>
      </c>
      <c r="D1434" t="s">
        <v>4956</v>
      </c>
      <c r="E1434" t="s">
        <v>4957</v>
      </c>
      <c r="H1434" t="s">
        <v>4958</v>
      </c>
    </row>
    <row r="1435" spans="1:8" x14ac:dyDescent="0.25">
      <c r="A1435" s="1" t="s">
        <v>4938</v>
      </c>
      <c r="B1435" t="s">
        <v>35</v>
      </c>
      <c r="C1435" t="s">
        <v>4959</v>
      </c>
      <c r="D1435" t="s">
        <v>4960</v>
      </c>
      <c r="E1435" t="s">
        <v>4961</v>
      </c>
      <c r="H1435" t="s">
        <v>4962</v>
      </c>
    </row>
    <row r="1436" spans="1:8" x14ac:dyDescent="0.25">
      <c r="A1436" s="1" t="s">
        <v>4963</v>
      </c>
      <c r="B1436" t="s">
        <v>11</v>
      </c>
      <c r="C1436" t="s">
        <v>4964</v>
      </c>
      <c r="D1436" t="s">
        <v>4965</v>
      </c>
      <c r="E1436" t="s">
        <v>4966</v>
      </c>
      <c r="H1436" t="s">
        <v>4967</v>
      </c>
    </row>
    <row r="1437" spans="1:8" x14ac:dyDescent="0.25">
      <c r="A1437" s="1" t="s">
        <v>4963</v>
      </c>
      <c r="B1437" t="s">
        <v>15</v>
      </c>
      <c r="C1437" t="s">
        <v>4968</v>
      </c>
      <c r="D1437" t="s">
        <v>4969</v>
      </c>
      <c r="E1437" t="s">
        <v>4970</v>
      </c>
      <c r="H1437" t="s">
        <v>4971</v>
      </c>
    </row>
    <row r="1438" spans="1:8" x14ac:dyDescent="0.25">
      <c r="A1438" s="1" t="s">
        <v>4963</v>
      </c>
      <c r="B1438" t="s">
        <v>20</v>
      </c>
      <c r="C1438" t="s">
        <v>4972</v>
      </c>
      <c r="D1438" t="s">
        <v>4973</v>
      </c>
      <c r="E1438" t="s">
        <v>4974</v>
      </c>
      <c r="H1438" t="s">
        <v>4975</v>
      </c>
    </row>
    <row r="1439" spans="1:8" x14ac:dyDescent="0.25">
      <c r="A1439" s="1" t="s">
        <v>4963</v>
      </c>
      <c r="B1439" t="s">
        <v>25</v>
      </c>
      <c r="C1439" t="s">
        <v>4976</v>
      </c>
      <c r="D1439" t="s">
        <v>4977</v>
      </c>
      <c r="E1439" t="s">
        <v>4978</v>
      </c>
      <c r="H1439" t="s">
        <v>4979</v>
      </c>
    </row>
    <row r="1440" spans="1:8" x14ac:dyDescent="0.25">
      <c r="A1440" s="1" t="s">
        <v>4963</v>
      </c>
      <c r="B1440" t="s">
        <v>30</v>
      </c>
      <c r="C1440" t="s">
        <v>4980</v>
      </c>
      <c r="D1440" t="s">
        <v>4981</v>
      </c>
      <c r="E1440" t="s">
        <v>4982</v>
      </c>
      <c r="H1440" t="s">
        <v>4983</v>
      </c>
    </row>
    <row r="1441" spans="1:8" x14ac:dyDescent="0.25">
      <c r="A1441" s="1" t="s">
        <v>4963</v>
      </c>
      <c r="B1441" t="s">
        <v>35</v>
      </c>
      <c r="C1441" t="s">
        <v>4984</v>
      </c>
      <c r="D1441" t="s">
        <v>4985</v>
      </c>
      <c r="E1441" t="s">
        <v>4986</v>
      </c>
      <c r="H1441" t="s">
        <v>4987</v>
      </c>
    </row>
    <row r="1442" spans="1:8" x14ac:dyDescent="0.25">
      <c r="A1442" s="1" t="s">
        <v>4988</v>
      </c>
      <c r="B1442" t="s">
        <v>11</v>
      </c>
      <c r="C1442" t="s">
        <v>4989</v>
      </c>
      <c r="D1442" t="s">
        <v>4990</v>
      </c>
      <c r="E1442" t="s">
        <v>4991</v>
      </c>
    </row>
    <row r="1443" spans="1:8" x14ac:dyDescent="0.25">
      <c r="A1443" s="1" t="s">
        <v>4988</v>
      </c>
      <c r="B1443" t="s">
        <v>15</v>
      </c>
      <c r="C1443" t="s">
        <v>4992</v>
      </c>
      <c r="D1443" t="s">
        <v>4993</v>
      </c>
      <c r="E1443" t="s">
        <v>4994</v>
      </c>
    </row>
    <row r="1444" spans="1:8" x14ac:dyDescent="0.25">
      <c r="A1444" s="1" t="s">
        <v>4988</v>
      </c>
      <c r="B1444" t="s">
        <v>20</v>
      </c>
      <c r="C1444" t="s">
        <v>4995</v>
      </c>
      <c r="D1444" t="s">
        <v>4996</v>
      </c>
    </row>
    <row r="1445" spans="1:8" x14ac:dyDescent="0.25">
      <c r="A1445" s="1" t="s">
        <v>4988</v>
      </c>
      <c r="B1445" t="s">
        <v>25</v>
      </c>
      <c r="C1445" t="s">
        <v>4997</v>
      </c>
      <c r="D1445" t="s">
        <v>4998</v>
      </c>
      <c r="E1445" t="s">
        <v>4999</v>
      </c>
    </row>
    <row r="1446" spans="1:8" x14ac:dyDescent="0.25">
      <c r="A1446" s="1" t="s">
        <v>4988</v>
      </c>
      <c r="B1446" t="s">
        <v>30</v>
      </c>
      <c r="C1446" t="s">
        <v>5000</v>
      </c>
      <c r="D1446" t="s">
        <v>5001</v>
      </c>
    </row>
    <row r="1447" spans="1:8" x14ac:dyDescent="0.25">
      <c r="A1447" s="1" t="s">
        <v>4988</v>
      </c>
      <c r="B1447" t="s">
        <v>35</v>
      </c>
      <c r="C1447" t="s">
        <v>5002</v>
      </c>
      <c r="D1447" t="s">
        <v>5003</v>
      </c>
      <c r="E1447" t="s">
        <v>5004</v>
      </c>
    </row>
    <row r="1448" spans="1:8" x14ac:dyDescent="0.25">
      <c r="A1448" s="1" t="s">
        <v>5005</v>
      </c>
      <c r="B1448" t="s">
        <v>11</v>
      </c>
      <c r="C1448" t="s">
        <v>5006</v>
      </c>
      <c r="D1448" t="s">
        <v>5007</v>
      </c>
      <c r="E1448" t="s">
        <v>5008</v>
      </c>
      <c r="H1448" t="s">
        <v>5009</v>
      </c>
    </row>
    <row r="1449" spans="1:8" x14ac:dyDescent="0.25">
      <c r="A1449" s="1" t="s">
        <v>5005</v>
      </c>
      <c r="B1449" t="s">
        <v>15</v>
      </c>
      <c r="C1449" t="s">
        <v>5010</v>
      </c>
      <c r="D1449" t="s">
        <v>5011</v>
      </c>
      <c r="E1449" t="s">
        <v>5012</v>
      </c>
      <c r="H1449" t="s">
        <v>5013</v>
      </c>
    </row>
    <row r="1450" spans="1:8" x14ac:dyDescent="0.25">
      <c r="A1450" s="1" t="s">
        <v>5005</v>
      </c>
      <c r="B1450" t="s">
        <v>20</v>
      </c>
      <c r="C1450" t="s">
        <v>5014</v>
      </c>
      <c r="D1450" t="s">
        <v>5015</v>
      </c>
      <c r="E1450" t="s">
        <v>5016</v>
      </c>
      <c r="H1450" t="s">
        <v>5017</v>
      </c>
    </row>
    <row r="1451" spans="1:8" x14ac:dyDescent="0.25">
      <c r="A1451" s="1" t="s">
        <v>5005</v>
      </c>
      <c r="B1451" t="s">
        <v>25</v>
      </c>
      <c r="C1451" t="s">
        <v>5018</v>
      </c>
      <c r="D1451" t="s">
        <v>5019</v>
      </c>
      <c r="E1451" t="s">
        <v>5020</v>
      </c>
      <c r="H1451" t="s">
        <v>5021</v>
      </c>
    </row>
    <row r="1452" spans="1:8" x14ac:dyDescent="0.25">
      <c r="A1452" s="1" t="s">
        <v>5005</v>
      </c>
      <c r="B1452" t="s">
        <v>30</v>
      </c>
      <c r="C1452" t="s">
        <v>5022</v>
      </c>
      <c r="D1452" t="s">
        <v>5023</v>
      </c>
      <c r="E1452" t="s">
        <v>5024</v>
      </c>
      <c r="H1452" t="s">
        <v>5025</v>
      </c>
    </row>
    <row r="1453" spans="1:8" x14ac:dyDescent="0.25">
      <c r="A1453" s="1" t="s">
        <v>5005</v>
      </c>
      <c r="B1453" t="s">
        <v>35</v>
      </c>
      <c r="C1453" t="s">
        <v>5026</v>
      </c>
      <c r="D1453" t="s">
        <v>5027</v>
      </c>
      <c r="E1453" t="s">
        <v>5028</v>
      </c>
      <c r="H1453" t="s">
        <v>5029</v>
      </c>
    </row>
    <row r="1454" spans="1:8" s="6" customFormat="1" x14ac:dyDescent="0.25">
      <c r="A1454" s="5" t="s">
        <v>5030</v>
      </c>
      <c r="B1454" s="6" t="s">
        <v>11</v>
      </c>
      <c r="C1454" s="6" t="s">
        <v>3535</v>
      </c>
      <c r="D1454" s="6" t="s">
        <v>3536</v>
      </c>
    </row>
    <row r="1455" spans="1:8" s="6" customFormat="1" x14ac:dyDescent="0.25">
      <c r="A1455" s="5" t="s">
        <v>5030</v>
      </c>
      <c r="B1455" s="6" t="s">
        <v>15</v>
      </c>
      <c r="C1455" s="6" t="s">
        <v>3539</v>
      </c>
      <c r="D1455" s="6" t="s">
        <v>3540</v>
      </c>
      <c r="H1455" s="6" t="s">
        <v>5031</v>
      </c>
    </row>
    <row r="1456" spans="1:8" s="6" customFormat="1" x14ac:dyDescent="0.25">
      <c r="A1456" s="5" t="s">
        <v>5030</v>
      </c>
      <c r="B1456" s="6" t="s">
        <v>20</v>
      </c>
      <c r="C1456" s="6" t="s">
        <v>3543</v>
      </c>
      <c r="D1456" s="6" t="s">
        <v>3544</v>
      </c>
    </row>
    <row r="1457" spans="1:4" s="6" customFormat="1" x14ac:dyDescent="0.25">
      <c r="A1457" s="5" t="s">
        <v>5030</v>
      </c>
      <c r="B1457" s="6" t="s">
        <v>25</v>
      </c>
      <c r="C1457" s="6" t="s">
        <v>3547</v>
      </c>
      <c r="D1457" s="6" t="s">
        <v>3548</v>
      </c>
    </row>
    <row r="1458" spans="1:4" s="6" customFormat="1" x14ac:dyDescent="0.25">
      <c r="A1458" s="5" t="s">
        <v>5030</v>
      </c>
      <c r="B1458" s="6" t="s">
        <v>30</v>
      </c>
      <c r="C1458" s="6" t="s">
        <v>3551</v>
      </c>
      <c r="D1458" s="6" t="s">
        <v>3552</v>
      </c>
    </row>
    <row r="1459" spans="1:4" s="6" customFormat="1" x14ac:dyDescent="0.25">
      <c r="A1459" s="5" t="s">
        <v>5030</v>
      </c>
      <c r="B1459" s="6" t="s">
        <v>35</v>
      </c>
      <c r="C1459" s="6" t="s">
        <v>3555</v>
      </c>
      <c r="D1459" s="6" t="s">
        <v>3556</v>
      </c>
    </row>
    <row r="1460" spans="1:4" x14ac:dyDescent="0.25">
      <c r="A1460" s="1" t="s">
        <v>5032</v>
      </c>
      <c r="B1460" t="s">
        <v>11</v>
      </c>
      <c r="C1460" t="s">
        <v>5033</v>
      </c>
      <c r="D1460" t="s">
        <v>5034</v>
      </c>
    </row>
    <row r="1461" spans="1:4" x14ac:dyDescent="0.25">
      <c r="A1461" s="1" t="s">
        <v>5032</v>
      </c>
      <c r="B1461" t="s">
        <v>15</v>
      </c>
      <c r="C1461" t="s">
        <v>5035</v>
      </c>
      <c r="D1461" t="s">
        <v>5034</v>
      </c>
    </row>
    <row r="1462" spans="1:4" x14ac:dyDescent="0.25">
      <c r="A1462" s="1" t="s">
        <v>5032</v>
      </c>
      <c r="B1462" t="s">
        <v>20</v>
      </c>
      <c r="C1462" t="s">
        <v>5036</v>
      </c>
      <c r="D1462" t="s">
        <v>5034</v>
      </c>
    </row>
    <row r="1463" spans="1:4" x14ac:dyDescent="0.25">
      <c r="A1463" s="1" t="s">
        <v>5032</v>
      </c>
      <c r="B1463" t="s">
        <v>25</v>
      </c>
      <c r="C1463" t="s">
        <v>5037</v>
      </c>
      <c r="D1463" t="s">
        <v>5034</v>
      </c>
    </row>
    <row r="1464" spans="1:4" x14ac:dyDescent="0.25">
      <c r="A1464" s="1" t="s">
        <v>5032</v>
      </c>
      <c r="B1464" t="s">
        <v>30</v>
      </c>
      <c r="C1464" t="s">
        <v>5038</v>
      </c>
      <c r="D1464" t="s">
        <v>5034</v>
      </c>
    </row>
    <row r="1465" spans="1:4" x14ac:dyDescent="0.25">
      <c r="A1465" s="1" t="s">
        <v>5032</v>
      </c>
      <c r="B1465" t="s">
        <v>35</v>
      </c>
      <c r="C1465" t="s">
        <v>5039</v>
      </c>
      <c r="D1465" t="s">
        <v>5034</v>
      </c>
    </row>
    <row r="1466" spans="1:4" x14ac:dyDescent="0.25">
      <c r="A1466" s="1" t="s">
        <v>5040</v>
      </c>
      <c r="B1466" t="s">
        <v>11</v>
      </c>
      <c r="C1466" t="s">
        <v>5041</v>
      </c>
      <c r="D1466" t="s">
        <v>5042</v>
      </c>
    </row>
    <row r="1467" spans="1:4" x14ac:dyDescent="0.25">
      <c r="A1467" s="1" t="s">
        <v>5040</v>
      </c>
      <c r="B1467" t="s">
        <v>15</v>
      </c>
      <c r="C1467" t="s">
        <v>5043</v>
      </c>
      <c r="D1467" t="s">
        <v>5042</v>
      </c>
    </row>
    <row r="1468" spans="1:4" x14ac:dyDescent="0.25">
      <c r="A1468" s="1" t="s">
        <v>5040</v>
      </c>
      <c r="B1468" t="s">
        <v>20</v>
      </c>
      <c r="C1468" t="s">
        <v>5044</v>
      </c>
      <c r="D1468" t="s">
        <v>5042</v>
      </c>
    </row>
    <row r="1469" spans="1:4" x14ac:dyDescent="0.25">
      <c r="A1469" s="1" t="s">
        <v>5040</v>
      </c>
      <c r="B1469" t="s">
        <v>25</v>
      </c>
      <c r="C1469" t="s">
        <v>5045</v>
      </c>
      <c r="D1469" t="s">
        <v>5042</v>
      </c>
    </row>
    <row r="1470" spans="1:4" x14ac:dyDescent="0.25">
      <c r="A1470" s="1" t="s">
        <v>5040</v>
      </c>
      <c r="B1470" t="s">
        <v>30</v>
      </c>
      <c r="C1470" t="s">
        <v>5046</v>
      </c>
      <c r="D1470" t="s">
        <v>5042</v>
      </c>
    </row>
    <row r="1471" spans="1:4" x14ac:dyDescent="0.25">
      <c r="A1471" s="1" t="s">
        <v>5040</v>
      </c>
      <c r="B1471" t="s">
        <v>35</v>
      </c>
      <c r="C1471" t="s">
        <v>5047</v>
      </c>
      <c r="D1471" t="s">
        <v>5042</v>
      </c>
    </row>
    <row r="1472" spans="1:4" x14ac:dyDescent="0.25">
      <c r="A1472" s="1" t="s">
        <v>5048</v>
      </c>
      <c r="B1472" t="s">
        <v>11</v>
      </c>
      <c r="C1472" t="s">
        <v>5049</v>
      </c>
      <c r="D1472" t="s">
        <v>5050</v>
      </c>
    </row>
    <row r="1473" spans="1:8" x14ac:dyDescent="0.25">
      <c r="A1473" s="1" t="s">
        <v>5048</v>
      </c>
      <c r="B1473" t="s">
        <v>15</v>
      </c>
      <c r="C1473" t="s">
        <v>5051</v>
      </c>
      <c r="D1473" t="s">
        <v>5050</v>
      </c>
    </row>
    <row r="1474" spans="1:8" x14ac:dyDescent="0.25">
      <c r="A1474" s="1" t="s">
        <v>5048</v>
      </c>
      <c r="B1474" t="s">
        <v>20</v>
      </c>
      <c r="C1474" t="s">
        <v>5052</v>
      </c>
      <c r="D1474" t="s">
        <v>5050</v>
      </c>
    </row>
    <row r="1475" spans="1:8" x14ac:dyDescent="0.25">
      <c r="A1475" s="1" t="s">
        <v>5048</v>
      </c>
      <c r="B1475" t="s">
        <v>25</v>
      </c>
      <c r="C1475" t="s">
        <v>5053</v>
      </c>
      <c r="D1475" t="s">
        <v>5050</v>
      </c>
    </row>
    <row r="1476" spans="1:8" x14ac:dyDescent="0.25">
      <c r="A1476" s="1" t="s">
        <v>5048</v>
      </c>
      <c r="B1476" t="s">
        <v>30</v>
      </c>
      <c r="C1476" t="s">
        <v>5054</v>
      </c>
      <c r="D1476" t="s">
        <v>5050</v>
      </c>
    </row>
    <row r="1477" spans="1:8" x14ac:dyDescent="0.25">
      <c r="A1477" s="1" t="s">
        <v>5048</v>
      </c>
      <c r="B1477" t="s">
        <v>35</v>
      </c>
      <c r="C1477" t="s">
        <v>5055</v>
      </c>
      <c r="D1477" t="s">
        <v>5050</v>
      </c>
    </row>
    <row r="1478" spans="1:8" s="6" customFormat="1" x14ac:dyDescent="0.25">
      <c r="A1478" s="5" t="s">
        <v>5056</v>
      </c>
      <c r="B1478" s="6" t="s">
        <v>11</v>
      </c>
      <c r="C1478" s="6" t="s">
        <v>5057</v>
      </c>
      <c r="D1478" s="6" t="s">
        <v>5058</v>
      </c>
      <c r="E1478" s="6" t="s">
        <v>5059</v>
      </c>
      <c r="H1478" s="6" t="s">
        <v>5060</v>
      </c>
    </row>
    <row r="1479" spans="1:8" s="6" customFormat="1" x14ac:dyDescent="0.25">
      <c r="A1479" s="5" t="s">
        <v>5056</v>
      </c>
      <c r="B1479" s="6" t="s">
        <v>15</v>
      </c>
      <c r="C1479" s="6" t="s">
        <v>5061</v>
      </c>
      <c r="D1479" s="6" t="s">
        <v>5058</v>
      </c>
      <c r="E1479" s="6" t="s">
        <v>5062</v>
      </c>
      <c r="H1479" s="6" t="s">
        <v>5063</v>
      </c>
    </row>
    <row r="1480" spans="1:8" s="6" customFormat="1" x14ac:dyDescent="0.25">
      <c r="A1480" s="5" t="s">
        <v>5056</v>
      </c>
      <c r="B1480" s="6" t="s">
        <v>20</v>
      </c>
      <c r="C1480" s="6" t="s">
        <v>5064</v>
      </c>
      <c r="D1480" s="6" t="s">
        <v>5058</v>
      </c>
      <c r="E1480" s="6" t="s">
        <v>5065</v>
      </c>
      <c r="H1480" s="6" t="s">
        <v>5066</v>
      </c>
    </row>
    <row r="1481" spans="1:8" s="6" customFormat="1" x14ac:dyDescent="0.25">
      <c r="A1481" s="5" t="s">
        <v>5056</v>
      </c>
      <c r="B1481" s="6" t="s">
        <v>25</v>
      </c>
      <c r="C1481" s="6" t="s">
        <v>5067</v>
      </c>
      <c r="D1481" s="6" t="s">
        <v>5058</v>
      </c>
      <c r="E1481" s="6" t="s">
        <v>5068</v>
      </c>
      <c r="H1481" s="6" t="s">
        <v>5069</v>
      </c>
    </row>
    <row r="1482" spans="1:8" s="6" customFormat="1" x14ac:dyDescent="0.25">
      <c r="A1482" s="5" t="s">
        <v>5056</v>
      </c>
      <c r="B1482" s="6" t="s">
        <v>30</v>
      </c>
      <c r="C1482" s="6" t="s">
        <v>5070</v>
      </c>
      <c r="D1482" s="6" t="s">
        <v>5058</v>
      </c>
      <c r="E1482" s="6" t="s">
        <v>5071</v>
      </c>
      <c r="H1482" s="6" t="s">
        <v>5072</v>
      </c>
    </row>
    <row r="1483" spans="1:8" s="6" customFormat="1" x14ac:dyDescent="0.25">
      <c r="A1483" s="5" t="s">
        <v>5056</v>
      </c>
      <c r="B1483" s="6" t="s">
        <v>35</v>
      </c>
      <c r="C1483" s="6" t="s">
        <v>5073</v>
      </c>
      <c r="D1483" s="6" t="s">
        <v>5058</v>
      </c>
      <c r="E1483" s="6" t="s">
        <v>5074</v>
      </c>
      <c r="H1483" s="6" t="s">
        <v>5075</v>
      </c>
    </row>
    <row r="1484" spans="1:8" x14ac:dyDescent="0.25">
      <c r="A1484" s="1" t="s">
        <v>5076</v>
      </c>
      <c r="B1484" t="s">
        <v>11</v>
      </c>
      <c r="C1484" t="s">
        <v>5077</v>
      </c>
      <c r="D1484" t="s">
        <v>5078</v>
      </c>
      <c r="E1484" t="s">
        <v>5079</v>
      </c>
      <c r="H1484" t="s">
        <v>5080</v>
      </c>
    </row>
    <row r="1485" spans="1:8" x14ac:dyDescent="0.25">
      <c r="A1485" s="1" t="s">
        <v>5076</v>
      </c>
      <c r="B1485" t="s">
        <v>15</v>
      </c>
      <c r="C1485" t="s">
        <v>5081</v>
      </c>
      <c r="D1485" t="s">
        <v>5078</v>
      </c>
      <c r="E1485" t="s">
        <v>5082</v>
      </c>
      <c r="H1485" t="s">
        <v>5083</v>
      </c>
    </row>
    <row r="1486" spans="1:8" x14ac:dyDescent="0.25">
      <c r="A1486" s="1" t="s">
        <v>5076</v>
      </c>
      <c r="B1486" t="s">
        <v>20</v>
      </c>
      <c r="C1486" t="s">
        <v>5084</v>
      </c>
      <c r="D1486" t="s">
        <v>5078</v>
      </c>
      <c r="E1486" t="s">
        <v>5085</v>
      </c>
      <c r="H1486" t="s">
        <v>5086</v>
      </c>
    </row>
    <row r="1487" spans="1:8" x14ac:dyDescent="0.25">
      <c r="A1487" s="1" t="s">
        <v>5076</v>
      </c>
      <c r="B1487" t="s">
        <v>25</v>
      </c>
      <c r="C1487" t="s">
        <v>5087</v>
      </c>
      <c r="D1487" t="s">
        <v>5078</v>
      </c>
      <c r="E1487" t="s">
        <v>5088</v>
      </c>
      <c r="H1487" t="s">
        <v>5089</v>
      </c>
    </row>
    <row r="1488" spans="1:8" x14ac:dyDescent="0.25">
      <c r="A1488" s="1" t="s">
        <v>5076</v>
      </c>
      <c r="B1488" t="s">
        <v>30</v>
      </c>
      <c r="C1488" t="s">
        <v>5090</v>
      </c>
      <c r="D1488" t="s">
        <v>5078</v>
      </c>
      <c r="E1488" t="s">
        <v>5091</v>
      </c>
      <c r="H1488" t="s">
        <v>5092</v>
      </c>
    </row>
    <row r="1489" spans="1:8" x14ac:dyDescent="0.25">
      <c r="A1489" s="1" t="s">
        <v>5076</v>
      </c>
      <c r="B1489" t="s">
        <v>35</v>
      </c>
      <c r="C1489" t="s">
        <v>5093</v>
      </c>
      <c r="D1489" t="s">
        <v>5078</v>
      </c>
      <c r="E1489" t="s">
        <v>5094</v>
      </c>
      <c r="H1489" t="s">
        <v>5095</v>
      </c>
    </row>
    <row r="1490" spans="1:8" x14ac:dyDescent="0.25">
      <c r="A1490" s="1" t="s">
        <v>5096</v>
      </c>
      <c r="B1490" t="s">
        <v>11</v>
      </c>
      <c r="C1490" t="s">
        <v>5097</v>
      </c>
      <c r="D1490" t="s">
        <v>5098</v>
      </c>
      <c r="E1490" t="s">
        <v>5099</v>
      </c>
      <c r="H1490" t="s">
        <v>5100</v>
      </c>
    </row>
    <row r="1491" spans="1:8" x14ac:dyDescent="0.25">
      <c r="A1491" s="1" t="s">
        <v>5096</v>
      </c>
      <c r="B1491" t="s">
        <v>15</v>
      </c>
      <c r="C1491" t="s">
        <v>5101</v>
      </c>
      <c r="D1491" t="s">
        <v>5102</v>
      </c>
      <c r="E1491" t="s">
        <v>5103</v>
      </c>
      <c r="H1491" t="s">
        <v>5104</v>
      </c>
    </row>
    <row r="1492" spans="1:8" x14ac:dyDescent="0.25">
      <c r="A1492" s="1" t="s">
        <v>5096</v>
      </c>
      <c r="B1492" t="s">
        <v>20</v>
      </c>
      <c r="C1492" t="s">
        <v>5105</v>
      </c>
      <c r="D1492" t="s">
        <v>5106</v>
      </c>
      <c r="E1492" t="s">
        <v>5107</v>
      </c>
      <c r="H1492" t="s">
        <v>5108</v>
      </c>
    </row>
    <row r="1493" spans="1:8" x14ac:dyDescent="0.25">
      <c r="A1493" s="1" t="s">
        <v>5096</v>
      </c>
      <c r="B1493" t="s">
        <v>25</v>
      </c>
      <c r="C1493" t="s">
        <v>5109</v>
      </c>
      <c r="D1493" t="s">
        <v>5110</v>
      </c>
      <c r="E1493" t="s">
        <v>5111</v>
      </c>
      <c r="H1493" t="s">
        <v>5112</v>
      </c>
    </row>
    <row r="1494" spans="1:8" x14ac:dyDescent="0.25">
      <c r="A1494" s="1" t="s">
        <v>5096</v>
      </c>
      <c r="B1494" t="s">
        <v>30</v>
      </c>
      <c r="C1494" t="s">
        <v>5113</v>
      </c>
      <c r="D1494" t="s">
        <v>5114</v>
      </c>
      <c r="E1494" t="s">
        <v>5115</v>
      </c>
      <c r="H1494" t="s">
        <v>5116</v>
      </c>
    </row>
    <row r="1495" spans="1:8" x14ac:dyDescent="0.25">
      <c r="A1495" s="1" t="s">
        <v>5096</v>
      </c>
      <c r="B1495" t="s">
        <v>35</v>
      </c>
      <c r="C1495" t="s">
        <v>5117</v>
      </c>
      <c r="D1495" t="s">
        <v>5118</v>
      </c>
      <c r="E1495" t="s">
        <v>5119</v>
      </c>
      <c r="H1495" t="s">
        <v>5120</v>
      </c>
    </row>
    <row r="1496" spans="1:8" s="6" customFormat="1" x14ac:dyDescent="0.25">
      <c r="A1496" s="5" t="s">
        <v>5121</v>
      </c>
      <c r="B1496" s="6" t="s">
        <v>11</v>
      </c>
      <c r="C1496" s="6" t="s">
        <v>5122</v>
      </c>
      <c r="D1496" s="6" t="s">
        <v>5123</v>
      </c>
      <c r="E1496" s="6" t="s">
        <v>5124</v>
      </c>
      <c r="H1496" s="6" t="s">
        <v>5125</v>
      </c>
    </row>
    <row r="1497" spans="1:8" s="6" customFormat="1" x14ac:dyDescent="0.25">
      <c r="A1497" s="5" t="s">
        <v>5121</v>
      </c>
      <c r="B1497" s="6" t="s">
        <v>15</v>
      </c>
      <c r="C1497" s="6" t="s">
        <v>5126</v>
      </c>
      <c r="D1497" s="6" t="s">
        <v>5123</v>
      </c>
      <c r="E1497" s="6" t="s">
        <v>5127</v>
      </c>
      <c r="H1497" s="6" t="s">
        <v>5128</v>
      </c>
    </row>
    <row r="1498" spans="1:8" s="6" customFormat="1" x14ac:dyDescent="0.25">
      <c r="A1498" s="5" t="s">
        <v>5121</v>
      </c>
      <c r="B1498" s="6" t="s">
        <v>20</v>
      </c>
      <c r="C1498" s="6" t="s">
        <v>5129</v>
      </c>
      <c r="D1498" s="6" t="s">
        <v>5123</v>
      </c>
      <c r="E1498" s="6" t="s">
        <v>5130</v>
      </c>
      <c r="H1498" s="6" t="s">
        <v>5131</v>
      </c>
    </row>
    <row r="1499" spans="1:8" s="6" customFormat="1" x14ac:dyDescent="0.25">
      <c r="A1499" s="5" t="s">
        <v>5121</v>
      </c>
      <c r="B1499" s="6" t="s">
        <v>25</v>
      </c>
      <c r="C1499" s="6" t="s">
        <v>5132</v>
      </c>
      <c r="D1499" s="6" t="s">
        <v>5123</v>
      </c>
      <c r="E1499" s="6" t="s">
        <v>5133</v>
      </c>
      <c r="H1499" s="6" t="s">
        <v>5134</v>
      </c>
    </row>
    <row r="1500" spans="1:8" s="6" customFormat="1" x14ac:dyDescent="0.25">
      <c r="A1500" s="5" t="s">
        <v>5121</v>
      </c>
      <c r="B1500" s="6" t="s">
        <v>30</v>
      </c>
      <c r="C1500" s="6" t="s">
        <v>5135</v>
      </c>
      <c r="D1500" s="6" t="s">
        <v>5123</v>
      </c>
      <c r="E1500" s="6" t="s">
        <v>5136</v>
      </c>
      <c r="H1500" s="6" t="s">
        <v>5137</v>
      </c>
    </row>
    <row r="1501" spans="1:8" s="6" customFormat="1" x14ac:dyDescent="0.25">
      <c r="A1501" s="5" t="s">
        <v>5121</v>
      </c>
      <c r="B1501" s="6" t="s">
        <v>35</v>
      </c>
      <c r="C1501" s="6" t="s">
        <v>5138</v>
      </c>
      <c r="D1501" s="6" t="s">
        <v>5123</v>
      </c>
      <c r="E1501" s="6" t="s">
        <v>5139</v>
      </c>
      <c r="H1501" s="6" t="s">
        <v>5140</v>
      </c>
    </row>
    <row r="1502" spans="1:8" s="6" customFormat="1" x14ac:dyDescent="0.25">
      <c r="A1502" s="5" t="s">
        <v>5141</v>
      </c>
      <c r="B1502" s="6" t="s">
        <v>11</v>
      </c>
      <c r="C1502" s="6" t="s">
        <v>5142</v>
      </c>
      <c r="D1502" s="6" t="s">
        <v>5143</v>
      </c>
      <c r="E1502" s="6" t="s">
        <v>5144</v>
      </c>
      <c r="H1502" s="6" t="s">
        <v>5145</v>
      </c>
    </row>
    <row r="1503" spans="1:8" s="6" customFormat="1" x14ac:dyDescent="0.25">
      <c r="A1503" s="5" t="s">
        <v>5141</v>
      </c>
      <c r="B1503" s="6" t="s">
        <v>15</v>
      </c>
      <c r="C1503" s="6" t="s">
        <v>5146</v>
      </c>
      <c r="D1503" s="6" t="s">
        <v>5147</v>
      </c>
      <c r="E1503" s="6" t="s">
        <v>5148</v>
      </c>
      <c r="H1503" s="6" t="s">
        <v>5149</v>
      </c>
    </row>
    <row r="1504" spans="1:8" s="6" customFormat="1" x14ac:dyDescent="0.25">
      <c r="A1504" s="5" t="s">
        <v>5141</v>
      </c>
      <c r="B1504" s="6" t="s">
        <v>20</v>
      </c>
      <c r="C1504" s="6" t="s">
        <v>5150</v>
      </c>
      <c r="D1504" s="6" t="s">
        <v>5151</v>
      </c>
      <c r="F1504" s="6" t="s">
        <v>5152</v>
      </c>
      <c r="H1504" s="6" t="s">
        <v>5153</v>
      </c>
    </row>
    <row r="1505" spans="1:8" s="6" customFormat="1" x14ac:dyDescent="0.25">
      <c r="A1505" s="5" t="s">
        <v>5141</v>
      </c>
      <c r="B1505" s="6" t="s">
        <v>25</v>
      </c>
      <c r="C1505" s="6" t="s">
        <v>5154</v>
      </c>
      <c r="D1505" s="6" t="s">
        <v>5155</v>
      </c>
      <c r="E1505" s="6" t="s">
        <v>5156</v>
      </c>
      <c r="H1505" s="6" t="s">
        <v>5157</v>
      </c>
    </row>
    <row r="1506" spans="1:8" s="6" customFormat="1" x14ac:dyDescent="0.25">
      <c r="A1506" s="5" t="s">
        <v>5141</v>
      </c>
      <c r="B1506" s="6" t="s">
        <v>30</v>
      </c>
      <c r="C1506" s="6" t="s">
        <v>5158</v>
      </c>
      <c r="D1506" s="6" t="s">
        <v>5159</v>
      </c>
      <c r="E1506" s="6" t="s">
        <v>5160</v>
      </c>
      <c r="H1506" s="6" t="s">
        <v>5161</v>
      </c>
    </row>
    <row r="1507" spans="1:8" s="6" customFormat="1" x14ac:dyDescent="0.25">
      <c r="A1507" s="5" t="s">
        <v>5141</v>
      </c>
      <c r="B1507" s="6" t="s">
        <v>35</v>
      </c>
      <c r="C1507" s="6" t="s">
        <v>5162</v>
      </c>
      <c r="D1507" s="6" t="s">
        <v>5163</v>
      </c>
      <c r="E1507" s="6" t="s">
        <v>5164</v>
      </c>
      <c r="H1507" s="6" t="s">
        <v>5165</v>
      </c>
    </row>
    <row r="1508" spans="1:8" x14ac:dyDescent="0.25">
      <c r="A1508" s="1" t="s">
        <v>5166</v>
      </c>
      <c r="B1508" t="s">
        <v>11</v>
      </c>
      <c r="C1508" t="s">
        <v>5167</v>
      </c>
      <c r="D1508" t="s">
        <v>5168</v>
      </c>
      <c r="E1508" t="s">
        <v>5169</v>
      </c>
      <c r="H1508" t="s">
        <v>5170</v>
      </c>
    </row>
    <row r="1509" spans="1:8" x14ac:dyDescent="0.25">
      <c r="A1509" s="1" t="s">
        <v>5166</v>
      </c>
      <c r="B1509" t="s">
        <v>15</v>
      </c>
      <c r="C1509" t="s">
        <v>5171</v>
      </c>
      <c r="D1509" t="s">
        <v>5168</v>
      </c>
      <c r="E1509" t="s">
        <v>5172</v>
      </c>
      <c r="H1509" t="s">
        <v>5173</v>
      </c>
    </row>
    <row r="1510" spans="1:8" x14ac:dyDescent="0.25">
      <c r="A1510" s="1" t="s">
        <v>5166</v>
      </c>
      <c r="B1510" t="s">
        <v>20</v>
      </c>
      <c r="C1510" t="s">
        <v>5174</v>
      </c>
      <c r="D1510" t="s">
        <v>5168</v>
      </c>
      <c r="E1510" t="s">
        <v>5175</v>
      </c>
      <c r="H1510" t="s">
        <v>5176</v>
      </c>
    </row>
    <row r="1511" spans="1:8" x14ac:dyDescent="0.25">
      <c r="A1511" s="1" t="s">
        <v>5166</v>
      </c>
      <c r="B1511" t="s">
        <v>25</v>
      </c>
      <c r="C1511" t="s">
        <v>5177</v>
      </c>
      <c r="D1511" t="s">
        <v>5168</v>
      </c>
      <c r="E1511" t="s">
        <v>5178</v>
      </c>
    </row>
    <row r="1512" spans="1:8" x14ac:dyDescent="0.25">
      <c r="A1512" s="1" t="s">
        <v>5166</v>
      </c>
      <c r="B1512" t="s">
        <v>30</v>
      </c>
      <c r="C1512" t="s">
        <v>5179</v>
      </c>
      <c r="D1512" t="s">
        <v>5168</v>
      </c>
      <c r="E1512" t="s">
        <v>5180</v>
      </c>
      <c r="H1512" t="s">
        <v>5181</v>
      </c>
    </row>
    <row r="1513" spans="1:8" x14ac:dyDescent="0.25">
      <c r="A1513" s="1" t="s">
        <v>5166</v>
      </c>
      <c r="B1513" t="s">
        <v>35</v>
      </c>
      <c r="C1513" t="s">
        <v>5182</v>
      </c>
      <c r="D1513" t="s">
        <v>5168</v>
      </c>
      <c r="E1513" t="s">
        <v>5183</v>
      </c>
      <c r="H1513" t="s">
        <v>5184</v>
      </c>
    </row>
    <row r="1514" spans="1:8" x14ac:dyDescent="0.25">
      <c r="A1514" s="1" t="s">
        <v>5185</v>
      </c>
      <c r="B1514" t="s">
        <v>11</v>
      </c>
      <c r="C1514" t="s">
        <v>5186</v>
      </c>
      <c r="D1514" t="s">
        <v>5187</v>
      </c>
      <c r="E1514" t="s">
        <v>5188</v>
      </c>
    </row>
    <row r="1515" spans="1:8" x14ac:dyDescent="0.25">
      <c r="A1515" s="1" t="s">
        <v>5185</v>
      </c>
      <c r="B1515" t="s">
        <v>15</v>
      </c>
      <c r="C1515" t="s">
        <v>5189</v>
      </c>
      <c r="D1515" t="s">
        <v>5190</v>
      </c>
      <c r="E1515" t="s">
        <v>5191</v>
      </c>
    </row>
    <row r="1516" spans="1:8" x14ac:dyDescent="0.25">
      <c r="A1516" s="1" t="s">
        <v>5185</v>
      </c>
      <c r="B1516" t="s">
        <v>20</v>
      </c>
      <c r="C1516" t="s">
        <v>5192</v>
      </c>
      <c r="D1516" t="s">
        <v>5193</v>
      </c>
      <c r="E1516" t="s">
        <v>5194</v>
      </c>
    </row>
    <row r="1517" spans="1:8" x14ac:dyDescent="0.25">
      <c r="A1517" s="1" t="s">
        <v>5185</v>
      </c>
      <c r="B1517" t="s">
        <v>25</v>
      </c>
      <c r="C1517" t="s">
        <v>5195</v>
      </c>
      <c r="D1517" t="s">
        <v>5196</v>
      </c>
      <c r="E1517" t="s">
        <v>5197</v>
      </c>
    </row>
    <row r="1518" spans="1:8" x14ac:dyDescent="0.25">
      <c r="A1518" s="1" t="s">
        <v>5185</v>
      </c>
      <c r="B1518" t="s">
        <v>30</v>
      </c>
      <c r="C1518" t="s">
        <v>5198</v>
      </c>
      <c r="D1518" t="s">
        <v>5199</v>
      </c>
      <c r="E1518" t="s">
        <v>5200</v>
      </c>
    </row>
    <row r="1519" spans="1:8" x14ac:dyDescent="0.25">
      <c r="A1519" s="1" t="s">
        <v>5185</v>
      </c>
      <c r="B1519" t="s">
        <v>35</v>
      </c>
      <c r="C1519" t="s">
        <v>5201</v>
      </c>
      <c r="D1519" t="s">
        <v>5202</v>
      </c>
      <c r="E1519" t="s">
        <v>5203</v>
      </c>
    </row>
    <row r="1520" spans="1:8" x14ac:dyDescent="0.25">
      <c r="A1520" s="1" t="s">
        <v>5204</v>
      </c>
      <c r="B1520" t="s">
        <v>11</v>
      </c>
      <c r="C1520" t="s">
        <v>5205</v>
      </c>
      <c r="D1520" t="s">
        <v>5206</v>
      </c>
      <c r="E1520" t="s">
        <v>5207</v>
      </c>
    </row>
    <row r="1521" spans="1:5" x14ac:dyDescent="0.25">
      <c r="A1521" s="1" t="s">
        <v>5204</v>
      </c>
      <c r="B1521" t="s">
        <v>15</v>
      </c>
      <c r="C1521" t="s">
        <v>5208</v>
      </c>
      <c r="D1521" t="s">
        <v>5209</v>
      </c>
      <c r="E1521" t="s">
        <v>5210</v>
      </c>
    </row>
    <row r="1522" spans="1:5" x14ac:dyDescent="0.25">
      <c r="A1522" s="1" t="s">
        <v>5204</v>
      </c>
      <c r="B1522" t="s">
        <v>20</v>
      </c>
      <c r="C1522" t="s">
        <v>5211</v>
      </c>
      <c r="D1522" t="s">
        <v>5212</v>
      </c>
      <c r="E1522" t="s">
        <v>5213</v>
      </c>
    </row>
    <row r="1523" spans="1:5" x14ac:dyDescent="0.25">
      <c r="A1523" s="1" t="s">
        <v>5204</v>
      </c>
      <c r="B1523" t="s">
        <v>25</v>
      </c>
      <c r="C1523" t="s">
        <v>5214</v>
      </c>
      <c r="D1523" t="s">
        <v>5215</v>
      </c>
      <c r="E1523" t="s">
        <v>5216</v>
      </c>
    </row>
    <row r="1524" spans="1:5" x14ac:dyDescent="0.25">
      <c r="A1524" s="1" t="s">
        <v>5204</v>
      </c>
      <c r="B1524" t="s">
        <v>30</v>
      </c>
      <c r="C1524" t="s">
        <v>5217</v>
      </c>
      <c r="D1524" t="s">
        <v>5218</v>
      </c>
      <c r="E1524" t="s">
        <v>5219</v>
      </c>
    </row>
    <row r="1525" spans="1:5" x14ac:dyDescent="0.25">
      <c r="A1525" s="1" t="s">
        <v>5204</v>
      </c>
      <c r="B1525" t="s">
        <v>35</v>
      </c>
      <c r="C1525" t="s">
        <v>5220</v>
      </c>
      <c r="D1525" t="s">
        <v>5221</v>
      </c>
      <c r="E1525" t="s">
        <v>5222</v>
      </c>
    </row>
    <row r="1526" spans="1:5" x14ac:dyDescent="0.25">
      <c r="A1526" s="1" t="s">
        <v>5223</v>
      </c>
      <c r="B1526" t="s">
        <v>11</v>
      </c>
      <c r="C1526" t="s">
        <v>5224</v>
      </c>
      <c r="D1526" t="s">
        <v>5225</v>
      </c>
      <c r="E1526" t="s">
        <v>5226</v>
      </c>
    </row>
    <row r="1527" spans="1:5" x14ac:dyDescent="0.25">
      <c r="A1527" s="1" t="s">
        <v>5223</v>
      </c>
      <c r="B1527" t="s">
        <v>15</v>
      </c>
      <c r="C1527" t="s">
        <v>5227</v>
      </c>
      <c r="D1527" t="s">
        <v>5228</v>
      </c>
      <c r="E1527" t="s">
        <v>5229</v>
      </c>
    </row>
    <row r="1528" spans="1:5" x14ac:dyDescent="0.25">
      <c r="A1528" s="1" t="s">
        <v>5223</v>
      </c>
      <c r="B1528" t="s">
        <v>20</v>
      </c>
      <c r="C1528" t="s">
        <v>5230</v>
      </c>
      <c r="D1528" t="s">
        <v>5231</v>
      </c>
      <c r="E1528" t="s">
        <v>5232</v>
      </c>
    </row>
    <row r="1529" spans="1:5" x14ac:dyDescent="0.25">
      <c r="A1529" s="1" t="s">
        <v>5223</v>
      </c>
      <c r="B1529" t="s">
        <v>25</v>
      </c>
      <c r="C1529" t="s">
        <v>5233</v>
      </c>
      <c r="D1529" t="s">
        <v>5234</v>
      </c>
      <c r="E1529" t="s">
        <v>5235</v>
      </c>
    </row>
    <row r="1530" spans="1:5" x14ac:dyDescent="0.25">
      <c r="A1530" s="1" t="s">
        <v>5223</v>
      </c>
      <c r="B1530" t="s">
        <v>30</v>
      </c>
      <c r="C1530" t="s">
        <v>5236</v>
      </c>
      <c r="D1530" t="s">
        <v>5237</v>
      </c>
      <c r="E1530" t="s">
        <v>5238</v>
      </c>
    </row>
    <row r="1531" spans="1:5" x14ac:dyDescent="0.25">
      <c r="A1531" s="1" t="s">
        <v>5223</v>
      </c>
      <c r="B1531" t="s">
        <v>35</v>
      </c>
      <c r="C1531" t="s">
        <v>5239</v>
      </c>
      <c r="D1531" t="s">
        <v>5240</v>
      </c>
      <c r="E1531" t="s">
        <v>5241</v>
      </c>
    </row>
    <row r="1532" spans="1:5" x14ac:dyDescent="0.25">
      <c r="A1532" s="1" t="s">
        <v>5242</v>
      </c>
      <c r="B1532" t="s">
        <v>11</v>
      </c>
      <c r="C1532" t="s">
        <v>5243</v>
      </c>
      <c r="D1532" t="s">
        <v>5244</v>
      </c>
      <c r="E1532" t="s">
        <v>5245</v>
      </c>
    </row>
    <row r="1533" spans="1:5" x14ac:dyDescent="0.25">
      <c r="A1533" s="1" t="s">
        <v>5242</v>
      </c>
      <c r="B1533" t="s">
        <v>15</v>
      </c>
      <c r="C1533" t="s">
        <v>5246</v>
      </c>
      <c r="D1533" t="s">
        <v>5247</v>
      </c>
      <c r="E1533" t="s">
        <v>5248</v>
      </c>
    </row>
    <row r="1534" spans="1:5" x14ac:dyDescent="0.25">
      <c r="A1534" s="1" t="s">
        <v>5242</v>
      </c>
      <c r="B1534" t="s">
        <v>20</v>
      </c>
      <c r="C1534" t="s">
        <v>5249</v>
      </c>
      <c r="D1534" t="s">
        <v>5250</v>
      </c>
      <c r="E1534" t="s">
        <v>5251</v>
      </c>
    </row>
    <row r="1535" spans="1:5" x14ac:dyDescent="0.25">
      <c r="A1535" s="1" t="s">
        <v>5242</v>
      </c>
      <c r="B1535" t="s">
        <v>25</v>
      </c>
      <c r="C1535" t="s">
        <v>5252</v>
      </c>
      <c r="D1535" t="s">
        <v>5253</v>
      </c>
      <c r="E1535" t="s">
        <v>5254</v>
      </c>
    </row>
    <row r="1536" spans="1:5" x14ac:dyDescent="0.25">
      <c r="A1536" s="1" t="s">
        <v>5242</v>
      </c>
      <c r="B1536" t="s">
        <v>30</v>
      </c>
      <c r="C1536" t="s">
        <v>5255</v>
      </c>
      <c r="D1536" t="s">
        <v>5256</v>
      </c>
      <c r="E1536" t="s">
        <v>5257</v>
      </c>
    </row>
    <row r="1537" spans="1:8" x14ac:dyDescent="0.25">
      <c r="A1537" s="1" t="s">
        <v>5242</v>
      </c>
      <c r="B1537" t="s">
        <v>35</v>
      </c>
      <c r="C1537" t="s">
        <v>5258</v>
      </c>
      <c r="D1537" t="s">
        <v>5259</v>
      </c>
      <c r="E1537" t="s">
        <v>5260</v>
      </c>
    </row>
    <row r="1538" spans="1:8" x14ac:dyDescent="0.25">
      <c r="A1538" s="1" t="s">
        <v>5261</v>
      </c>
      <c r="B1538" t="s">
        <v>11</v>
      </c>
      <c r="C1538" t="s">
        <v>5262</v>
      </c>
      <c r="D1538" t="s">
        <v>5263</v>
      </c>
      <c r="E1538" t="s">
        <v>5264</v>
      </c>
    </row>
    <row r="1539" spans="1:8" x14ac:dyDescent="0.25">
      <c r="A1539" s="1" t="s">
        <v>5261</v>
      </c>
      <c r="B1539" t="s">
        <v>15</v>
      </c>
      <c r="C1539" t="s">
        <v>5265</v>
      </c>
      <c r="D1539" t="s">
        <v>5266</v>
      </c>
      <c r="E1539" t="s">
        <v>5267</v>
      </c>
    </row>
    <row r="1540" spans="1:8" x14ac:dyDescent="0.25">
      <c r="A1540" s="1" t="s">
        <v>5261</v>
      </c>
      <c r="B1540" t="s">
        <v>20</v>
      </c>
      <c r="C1540" t="s">
        <v>5268</v>
      </c>
      <c r="D1540" t="s">
        <v>5269</v>
      </c>
      <c r="E1540" t="s">
        <v>5270</v>
      </c>
    </row>
    <row r="1541" spans="1:8" x14ac:dyDescent="0.25">
      <c r="A1541" s="1" t="s">
        <v>5261</v>
      </c>
      <c r="B1541" t="s">
        <v>25</v>
      </c>
      <c r="C1541" t="s">
        <v>5271</v>
      </c>
      <c r="D1541" t="s">
        <v>5272</v>
      </c>
      <c r="E1541" t="s">
        <v>5273</v>
      </c>
    </row>
    <row r="1542" spans="1:8" x14ac:dyDescent="0.25">
      <c r="A1542" s="1" t="s">
        <v>5261</v>
      </c>
      <c r="B1542" t="s">
        <v>30</v>
      </c>
      <c r="C1542" t="s">
        <v>5274</v>
      </c>
      <c r="D1542" t="s">
        <v>5275</v>
      </c>
      <c r="E1542" t="s">
        <v>5276</v>
      </c>
    </row>
    <row r="1543" spans="1:8" x14ac:dyDescent="0.25">
      <c r="A1543" s="1" t="s">
        <v>5261</v>
      </c>
      <c r="B1543" t="s">
        <v>35</v>
      </c>
      <c r="C1543" t="s">
        <v>5277</v>
      </c>
      <c r="D1543" t="s">
        <v>5278</v>
      </c>
      <c r="E1543" t="s">
        <v>5279</v>
      </c>
    </row>
    <row r="1544" spans="1:8" x14ac:dyDescent="0.25">
      <c r="A1544" s="1" t="s">
        <v>5280</v>
      </c>
      <c r="B1544" t="s">
        <v>11</v>
      </c>
      <c r="C1544" t="s">
        <v>5281</v>
      </c>
      <c r="D1544" t="s">
        <v>5282</v>
      </c>
      <c r="E1544" t="s">
        <v>5283</v>
      </c>
      <c r="H1544" t="s">
        <v>5284</v>
      </c>
    </row>
    <row r="1545" spans="1:8" x14ac:dyDescent="0.25">
      <c r="A1545" s="1" t="s">
        <v>5280</v>
      </c>
      <c r="B1545" t="s">
        <v>15</v>
      </c>
      <c r="C1545" t="s">
        <v>5285</v>
      </c>
      <c r="D1545" t="s">
        <v>5286</v>
      </c>
      <c r="E1545" t="s">
        <v>5287</v>
      </c>
      <c r="H1545" t="s">
        <v>5288</v>
      </c>
    </row>
    <row r="1546" spans="1:8" x14ac:dyDescent="0.25">
      <c r="A1546" s="1" t="s">
        <v>5280</v>
      </c>
      <c r="B1546" t="s">
        <v>20</v>
      </c>
      <c r="C1546" t="s">
        <v>5289</v>
      </c>
      <c r="D1546" t="s">
        <v>5290</v>
      </c>
      <c r="E1546" t="s">
        <v>5291</v>
      </c>
      <c r="H1546" t="s">
        <v>5292</v>
      </c>
    </row>
    <row r="1547" spans="1:8" x14ac:dyDescent="0.25">
      <c r="A1547" s="1" t="s">
        <v>5280</v>
      </c>
      <c r="B1547" t="s">
        <v>25</v>
      </c>
      <c r="C1547" t="s">
        <v>5293</v>
      </c>
      <c r="D1547" t="s">
        <v>5294</v>
      </c>
      <c r="E1547" t="s">
        <v>5295</v>
      </c>
      <c r="H1547" t="s">
        <v>5296</v>
      </c>
    </row>
    <row r="1548" spans="1:8" x14ac:dyDescent="0.25">
      <c r="A1548" s="1" t="s">
        <v>5280</v>
      </c>
      <c r="B1548" t="s">
        <v>30</v>
      </c>
      <c r="C1548" t="s">
        <v>5297</v>
      </c>
      <c r="D1548" t="s">
        <v>5298</v>
      </c>
      <c r="E1548" t="s">
        <v>5299</v>
      </c>
      <c r="H1548" t="s">
        <v>5300</v>
      </c>
    </row>
    <row r="1549" spans="1:8" x14ac:dyDescent="0.25">
      <c r="A1549" s="1" t="s">
        <v>5280</v>
      </c>
      <c r="B1549" t="s">
        <v>35</v>
      </c>
      <c r="C1549" t="s">
        <v>5301</v>
      </c>
      <c r="D1549" t="s">
        <v>5302</v>
      </c>
      <c r="E1549" t="s">
        <v>5303</v>
      </c>
      <c r="H1549" t="s">
        <v>5304</v>
      </c>
    </row>
    <row r="1550" spans="1:8" x14ac:dyDescent="0.25">
      <c r="A1550" s="1" t="s">
        <v>5305</v>
      </c>
      <c r="B1550" t="s">
        <v>11</v>
      </c>
      <c r="C1550" t="s">
        <v>5306</v>
      </c>
      <c r="D1550" t="s">
        <v>5307</v>
      </c>
      <c r="E1550" t="s">
        <v>5308</v>
      </c>
    </row>
    <row r="1551" spans="1:8" x14ac:dyDescent="0.25">
      <c r="A1551" s="1" t="s">
        <v>5305</v>
      </c>
      <c r="B1551" t="s">
        <v>15</v>
      </c>
      <c r="C1551" t="s">
        <v>5309</v>
      </c>
      <c r="D1551" t="s">
        <v>5310</v>
      </c>
      <c r="E1551" t="s">
        <v>5311</v>
      </c>
    </row>
    <row r="1552" spans="1:8" x14ac:dyDescent="0.25">
      <c r="A1552" s="1" t="s">
        <v>5305</v>
      </c>
      <c r="B1552" t="s">
        <v>20</v>
      </c>
      <c r="C1552" t="s">
        <v>5312</v>
      </c>
      <c r="D1552" t="s">
        <v>5313</v>
      </c>
      <c r="E1552" t="s">
        <v>5314</v>
      </c>
    </row>
    <row r="1553" spans="1:8" x14ac:dyDescent="0.25">
      <c r="A1553" s="1" t="s">
        <v>5305</v>
      </c>
      <c r="B1553" t="s">
        <v>25</v>
      </c>
      <c r="C1553" t="s">
        <v>5315</v>
      </c>
      <c r="D1553" t="s">
        <v>5316</v>
      </c>
      <c r="E1553" t="s">
        <v>5317</v>
      </c>
    </row>
    <row r="1554" spans="1:8" x14ac:dyDescent="0.25">
      <c r="A1554" s="1" t="s">
        <v>5305</v>
      </c>
      <c r="B1554" t="s">
        <v>30</v>
      </c>
      <c r="C1554" t="s">
        <v>5318</v>
      </c>
      <c r="D1554" t="s">
        <v>5319</v>
      </c>
      <c r="E1554" t="s">
        <v>5320</v>
      </c>
    </row>
    <row r="1555" spans="1:8" x14ac:dyDescent="0.25">
      <c r="A1555" s="1" t="s">
        <v>5305</v>
      </c>
      <c r="B1555" t="s">
        <v>35</v>
      </c>
      <c r="C1555" t="s">
        <v>5321</v>
      </c>
      <c r="D1555" t="s">
        <v>5322</v>
      </c>
      <c r="E1555" t="s">
        <v>5323</v>
      </c>
    </row>
    <row r="1556" spans="1:8" x14ac:dyDescent="0.25">
      <c r="A1556" s="1" t="s">
        <v>5324</v>
      </c>
      <c r="B1556" t="s">
        <v>11</v>
      </c>
      <c r="C1556" t="s">
        <v>5325</v>
      </c>
      <c r="D1556" t="s">
        <v>5326</v>
      </c>
      <c r="E1556" t="s">
        <v>5327</v>
      </c>
      <c r="H1556" t="s">
        <v>5328</v>
      </c>
    </row>
    <row r="1557" spans="1:8" x14ac:dyDescent="0.25">
      <c r="A1557" s="1" t="s">
        <v>5324</v>
      </c>
      <c r="B1557" t="s">
        <v>15</v>
      </c>
      <c r="C1557" t="s">
        <v>5329</v>
      </c>
      <c r="D1557" t="s">
        <v>5326</v>
      </c>
      <c r="E1557" t="s">
        <v>5330</v>
      </c>
      <c r="H1557" t="s">
        <v>5331</v>
      </c>
    </row>
    <row r="1558" spans="1:8" x14ac:dyDescent="0.25">
      <c r="A1558" s="1" t="s">
        <v>5324</v>
      </c>
      <c r="B1558" t="s">
        <v>20</v>
      </c>
      <c r="C1558" t="s">
        <v>5332</v>
      </c>
      <c r="D1558" t="s">
        <v>5326</v>
      </c>
      <c r="E1558" t="s">
        <v>5333</v>
      </c>
      <c r="H1558" t="s">
        <v>5334</v>
      </c>
    </row>
    <row r="1559" spans="1:8" x14ac:dyDescent="0.25">
      <c r="A1559" s="1" t="s">
        <v>5324</v>
      </c>
      <c r="B1559" t="s">
        <v>25</v>
      </c>
      <c r="C1559" t="s">
        <v>5335</v>
      </c>
      <c r="D1559" t="s">
        <v>5326</v>
      </c>
      <c r="E1559" t="s">
        <v>5336</v>
      </c>
      <c r="H1559" t="s">
        <v>5337</v>
      </c>
    </row>
    <row r="1560" spans="1:8" x14ac:dyDescent="0.25">
      <c r="A1560" s="1" t="s">
        <v>5324</v>
      </c>
      <c r="B1560" t="s">
        <v>30</v>
      </c>
      <c r="C1560" t="s">
        <v>5338</v>
      </c>
      <c r="D1560" t="s">
        <v>5326</v>
      </c>
      <c r="E1560" t="s">
        <v>5339</v>
      </c>
      <c r="H1560" t="s">
        <v>5340</v>
      </c>
    </row>
    <row r="1561" spans="1:8" x14ac:dyDescent="0.25">
      <c r="A1561" s="1" t="s">
        <v>5324</v>
      </c>
      <c r="B1561" t="s">
        <v>35</v>
      </c>
      <c r="C1561" t="s">
        <v>5341</v>
      </c>
      <c r="D1561" t="s">
        <v>5326</v>
      </c>
      <c r="E1561" t="s">
        <v>5342</v>
      </c>
      <c r="H1561" t="s">
        <v>5343</v>
      </c>
    </row>
    <row r="1562" spans="1:8" x14ac:dyDescent="0.25">
      <c r="A1562" s="1" t="s">
        <v>5344</v>
      </c>
      <c r="B1562" t="s">
        <v>11</v>
      </c>
      <c r="C1562" t="s">
        <v>5345</v>
      </c>
      <c r="D1562" t="s">
        <v>5346</v>
      </c>
      <c r="E1562" t="s">
        <v>5347</v>
      </c>
      <c r="H1562" t="s">
        <v>3886</v>
      </c>
    </row>
    <row r="1563" spans="1:8" x14ac:dyDescent="0.25">
      <c r="A1563" s="1" t="s">
        <v>5344</v>
      </c>
      <c r="B1563" t="s">
        <v>15</v>
      </c>
      <c r="C1563" t="s">
        <v>5348</v>
      </c>
      <c r="D1563" t="s">
        <v>5349</v>
      </c>
      <c r="E1563" t="s">
        <v>5350</v>
      </c>
      <c r="H1563" t="s">
        <v>299</v>
      </c>
    </row>
    <row r="1564" spans="1:8" x14ac:dyDescent="0.25">
      <c r="A1564" s="1" t="s">
        <v>5344</v>
      </c>
      <c r="B1564" t="s">
        <v>20</v>
      </c>
      <c r="C1564" t="s">
        <v>5351</v>
      </c>
      <c r="D1564" t="s">
        <v>5352</v>
      </c>
      <c r="E1564" t="s">
        <v>5353</v>
      </c>
      <c r="H1564" t="s">
        <v>303</v>
      </c>
    </row>
    <row r="1565" spans="1:8" x14ac:dyDescent="0.25">
      <c r="A1565" s="1" t="s">
        <v>5344</v>
      </c>
      <c r="B1565" t="s">
        <v>25</v>
      </c>
      <c r="C1565" t="s">
        <v>5354</v>
      </c>
      <c r="D1565" t="s">
        <v>5355</v>
      </c>
      <c r="E1565" t="s">
        <v>5356</v>
      </c>
      <c r="H1565" t="s">
        <v>4340</v>
      </c>
    </row>
    <row r="1566" spans="1:8" x14ac:dyDescent="0.25">
      <c r="A1566" s="1" t="s">
        <v>5344</v>
      </c>
      <c r="B1566" t="s">
        <v>30</v>
      </c>
      <c r="C1566" t="s">
        <v>5357</v>
      </c>
      <c r="D1566" t="s">
        <v>5358</v>
      </c>
      <c r="E1566" t="s">
        <v>5359</v>
      </c>
      <c r="H1566" t="s">
        <v>3902</v>
      </c>
    </row>
    <row r="1567" spans="1:8" x14ac:dyDescent="0.25">
      <c r="A1567" s="1" t="s">
        <v>5344</v>
      </c>
      <c r="B1567" t="s">
        <v>35</v>
      </c>
      <c r="C1567" t="s">
        <v>5360</v>
      </c>
      <c r="D1567" t="s">
        <v>5361</v>
      </c>
      <c r="E1567" t="s">
        <v>5362</v>
      </c>
      <c r="H1567" t="s">
        <v>314</v>
      </c>
    </row>
    <row r="1568" spans="1:8" x14ac:dyDescent="0.25">
      <c r="A1568" s="1" t="s">
        <v>5363</v>
      </c>
      <c r="B1568" t="s">
        <v>11</v>
      </c>
      <c r="C1568" t="s">
        <v>5364</v>
      </c>
      <c r="D1568" t="s">
        <v>5365</v>
      </c>
      <c r="E1568" t="s">
        <v>5366</v>
      </c>
      <c r="H1568" t="s">
        <v>5367</v>
      </c>
    </row>
    <row r="1569" spans="1:8" x14ac:dyDescent="0.25">
      <c r="A1569" s="1" t="s">
        <v>5363</v>
      </c>
      <c r="B1569" t="s">
        <v>15</v>
      </c>
      <c r="C1569" t="s">
        <v>5368</v>
      </c>
      <c r="D1569" t="s">
        <v>5369</v>
      </c>
      <c r="E1569" t="s">
        <v>5370</v>
      </c>
      <c r="H1569" t="s">
        <v>5371</v>
      </c>
    </row>
    <row r="1570" spans="1:8" x14ac:dyDescent="0.25">
      <c r="A1570" s="1" t="s">
        <v>5363</v>
      </c>
      <c r="B1570" t="s">
        <v>20</v>
      </c>
      <c r="C1570" t="s">
        <v>5372</v>
      </c>
      <c r="D1570" t="s">
        <v>5373</v>
      </c>
      <c r="E1570" t="s">
        <v>5374</v>
      </c>
      <c r="H1570" t="s">
        <v>5375</v>
      </c>
    </row>
    <row r="1571" spans="1:8" x14ac:dyDescent="0.25">
      <c r="A1571" s="1" t="s">
        <v>5363</v>
      </c>
      <c r="B1571" t="s">
        <v>25</v>
      </c>
      <c r="C1571" t="s">
        <v>5376</v>
      </c>
      <c r="D1571" t="s">
        <v>5377</v>
      </c>
      <c r="E1571" t="s">
        <v>5378</v>
      </c>
      <c r="H1571" t="s">
        <v>5379</v>
      </c>
    </row>
    <row r="1572" spans="1:8" x14ac:dyDescent="0.25">
      <c r="A1572" s="1" t="s">
        <v>5363</v>
      </c>
      <c r="B1572" t="s">
        <v>30</v>
      </c>
      <c r="C1572" t="s">
        <v>5380</v>
      </c>
      <c r="D1572" t="s">
        <v>5381</v>
      </c>
      <c r="E1572" t="s">
        <v>5382</v>
      </c>
      <c r="H1572" t="s">
        <v>5383</v>
      </c>
    </row>
    <row r="1573" spans="1:8" x14ac:dyDescent="0.25">
      <c r="A1573" s="1" t="s">
        <v>5363</v>
      </c>
      <c r="B1573" t="s">
        <v>35</v>
      </c>
      <c r="C1573" t="s">
        <v>5384</v>
      </c>
      <c r="D1573" t="s">
        <v>5385</v>
      </c>
      <c r="E1573" t="s">
        <v>5386</v>
      </c>
      <c r="H1573" t="s">
        <v>5387</v>
      </c>
    </row>
    <row r="1574" spans="1:8" x14ac:dyDescent="0.25">
      <c r="A1574" s="1" t="s">
        <v>5388</v>
      </c>
      <c r="B1574" t="s">
        <v>11</v>
      </c>
      <c r="C1574" t="s">
        <v>5389</v>
      </c>
      <c r="D1574" t="s">
        <v>5390</v>
      </c>
      <c r="E1574" t="s">
        <v>5391</v>
      </c>
      <c r="H1574" t="s">
        <v>5392</v>
      </c>
    </row>
    <row r="1575" spans="1:8" x14ac:dyDescent="0.25">
      <c r="A1575" s="1" t="s">
        <v>5388</v>
      </c>
      <c r="B1575" t="s">
        <v>15</v>
      </c>
      <c r="C1575" t="s">
        <v>5393</v>
      </c>
      <c r="D1575" t="s">
        <v>5394</v>
      </c>
      <c r="E1575" t="s">
        <v>5395</v>
      </c>
      <c r="H1575" t="s">
        <v>5396</v>
      </c>
    </row>
    <row r="1576" spans="1:8" x14ac:dyDescent="0.25">
      <c r="A1576" s="1" t="s">
        <v>5388</v>
      </c>
      <c r="B1576" t="s">
        <v>20</v>
      </c>
      <c r="C1576" t="s">
        <v>5397</v>
      </c>
      <c r="D1576" t="s">
        <v>5398</v>
      </c>
      <c r="E1576" t="s">
        <v>5399</v>
      </c>
      <c r="H1576" t="s">
        <v>5400</v>
      </c>
    </row>
    <row r="1577" spans="1:8" x14ac:dyDescent="0.25">
      <c r="A1577" s="1" t="s">
        <v>5388</v>
      </c>
      <c r="B1577" t="s">
        <v>25</v>
      </c>
      <c r="C1577" t="s">
        <v>5401</v>
      </c>
      <c r="D1577" t="s">
        <v>5402</v>
      </c>
      <c r="E1577" t="s">
        <v>5403</v>
      </c>
      <c r="H1577" t="s">
        <v>5404</v>
      </c>
    </row>
    <row r="1578" spans="1:8" x14ac:dyDescent="0.25">
      <c r="A1578" s="1" t="s">
        <v>5388</v>
      </c>
      <c r="B1578" t="s">
        <v>30</v>
      </c>
      <c r="C1578" t="s">
        <v>5405</v>
      </c>
      <c r="D1578" t="s">
        <v>5406</v>
      </c>
      <c r="E1578" t="s">
        <v>5407</v>
      </c>
      <c r="H1578" t="s">
        <v>5408</v>
      </c>
    </row>
    <row r="1579" spans="1:8" x14ac:dyDescent="0.25">
      <c r="A1579" s="1" t="s">
        <v>5388</v>
      </c>
      <c r="B1579" t="s">
        <v>35</v>
      </c>
      <c r="C1579" t="s">
        <v>5409</v>
      </c>
      <c r="D1579" t="s">
        <v>5410</v>
      </c>
      <c r="E1579" t="s">
        <v>5411</v>
      </c>
      <c r="H1579" t="s">
        <v>5412</v>
      </c>
    </row>
    <row r="1580" spans="1:8" x14ac:dyDescent="0.25">
      <c r="A1580" s="1" t="s">
        <v>5413</v>
      </c>
      <c r="B1580" t="s">
        <v>11</v>
      </c>
      <c r="C1580" t="s">
        <v>5414</v>
      </c>
      <c r="D1580" t="s">
        <v>5415</v>
      </c>
      <c r="E1580" t="s">
        <v>5416</v>
      </c>
      <c r="H1580" t="s">
        <v>5417</v>
      </c>
    </row>
    <row r="1581" spans="1:8" x14ac:dyDescent="0.25">
      <c r="A1581" s="1" t="s">
        <v>5413</v>
      </c>
      <c r="B1581" t="s">
        <v>15</v>
      </c>
      <c r="C1581" t="s">
        <v>5418</v>
      </c>
      <c r="D1581" t="s">
        <v>5419</v>
      </c>
      <c r="E1581" t="s">
        <v>5420</v>
      </c>
      <c r="H1581" t="s">
        <v>5421</v>
      </c>
    </row>
    <row r="1582" spans="1:8" x14ac:dyDescent="0.25">
      <c r="A1582" s="1" t="s">
        <v>5413</v>
      </c>
      <c r="B1582" t="s">
        <v>20</v>
      </c>
      <c r="C1582" t="s">
        <v>5422</v>
      </c>
      <c r="D1582" t="s">
        <v>5423</v>
      </c>
      <c r="E1582" t="s">
        <v>5424</v>
      </c>
      <c r="H1582" t="s">
        <v>5425</v>
      </c>
    </row>
    <row r="1583" spans="1:8" x14ac:dyDescent="0.25">
      <c r="A1583" s="1" t="s">
        <v>5413</v>
      </c>
      <c r="B1583" t="s">
        <v>25</v>
      </c>
      <c r="C1583" t="s">
        <v>5426</v>
      </c>
      <c r="D1583" t="s">
        <v>5427</v>
      </c>
      <c r="E1583" t="s">
        <v>5428</v>
      </c>
      <c r="H1583" t="s">
        <v>5429</v>
      </c>
    </row>
    <row r="1584" spans="1:8" x14ac:dyDescent="0.25">
      <c r="A1584" s="1" t="s">
        <v>5413</v>
      </c>
      <c r="B1584" t="s">
        <v>30</v>
      </c>
      <c r="C1584" t="s">
        <v>5430</v>
      </c>
      <c r="D1584" t="s">
        <v>5431</v>
      </c>
      <c r="E1584" t="s">
        <v>5432</v>
      </c>
      <c r="H1584" t="s">
        <v>5433</v>
      </c>
    </row>
    <row r="1585" spans="1:8" x14ac:dyDescent="0.25">
      <c r="A1585" s="1" t="s">
        <v>5413</v>
      </c>
      <c r="B1585" t="s">
        <v>35</v>
      </c>
      <c r="C1585" t="s">
        <v>5434</v>
      </c>
      <c r="D1585" t="s">
        <v>5435</v>
      </c>
      <c r="E1585" t="s">
        <v>5436</v>
      </c>
      <c r="H1585" t="s">
        <v>5437</v>
      </c>
    </row>
    <row r="1586" spans="1:8" x14ac:dyDescent="0.25">
      <c r="A1586" s="1" t="s">
        <v>5438</v>
      </c>
      <c r="B1586" t="s">
        <v>11</v>
      </c>
      <c r="C1586" t="s">
        <v>5439</v>
      </c>
      <c r="D1586" t="s">
        <v>5440</v>
      </c>
      <c r="H1586" t="s">
        <v>5441</v>
      </c>
    </row>
    <row r="1587" spans="1:8" x14ac:dyDescent="0.25">
      <c r="A1587" s="1" t="s">
        <v>5438</v>
      </c>
      <c r="B1587" t="s">
        <v>15</v>
      </c>
      <c r="C1587" t="s">
        <v>5442</v>
      </c>
      <c r="D1587" t="s">
        <v>5443</v>
      </c>
      <c r="H1587" t="s">
        <v>5444</v>
      </c>
    </row>
    <row r="1588" spans="1:8" x14ac:dyDescent="0.25">
      <c r="A1588" s="1" t="s">
        <v>5438</v>
      </c>
      <c r="B1588" t="s">
        <v>20</v>
      </c>
      <c r="C1588" t="s">
        <v>5445</v>
      </c>
      <c r="D1588" t="s">
        <v>5446</v>
      </c>
      <c r="H1588" t="s">
        <v>5447</v>
      </c>
    </row>
    <row r="1589" spans="1:8" x14ac:dyDescent="0.25">
      <c r="A1589" s="1" t="s">
        <v>5438</v>
      </c>
      <c r="B1589" t="s">
        <v>25</v>
      </c>
      <c r="C1589" t="s">
        <v>5448</v>
      </c>
      <c r="D1589" t="s">
        <v>5449</v>
      </c>
      <c r="H1589" t="s">
        <v>5450</v>
      </c>
    </row>
    <row r="1590" spans="1:8" x14ac:dyDescent="0.25">
      <c r="A1590" s="1" t="s">
        <v>5438</v>
      </c>
      <c r="B1590" t="s">
        <v>30</v>
      </c>
      <c r="C1590" t="s">
        <v>5451</v>
      </c>
      <c r="D1590" t="s">
        <v>5452</v>
      </c>
      <c r="H1590" t="s">
        <v>5453</v>
      </c>
    </row>
    <row r="1591" spans="1:8" x14ac:dyDescent="0.25">
      <c r="A1591" s="1" t="s">
        <v>5438</v>
      </c>
      <c r="B1591" t="s">
        <v>35</v>
      </c>
      <c r="C1591" t="s">
        <v>5454</v>
      </c>
      <c r="D1591" t="s">
        <v>5455</v>
      </c>
      <c r="H1591" t="s">
        <v>5456</v>
      </c>
    </row>
    <row r="1592" spans="1:8" x14ac:dyDescent="0.25">
      <c r="A1592" s="1" t="s">
        <v>5457</v>
      </c>
      <c r="B1592" t="s">
        <v>11</v>
      </c>
      <c r="C1592" t="s">
        <v>5458</v>
      </c>
      <c r="D1592" t="s">
        <v>5459</v>
      </c>
      <c r="E1592" t="s">
        <v>5460</v>
      </c>
    </row>
    <row r="1593" spans="1:8" x14ac:dyDescent="0.25">
      <c r="A1593" s="1" t="s">
        <v>5457</v>
      </c>
      <c r="B1593" t="s">
        <v>15</v>
      </c>
      <c r="C1593" t="s">
        <v>5461</v>
      </c>
      <c r="D1593" t="s">
        <v>5462</v>
      </c>
      <c r="E1593" t="s">
        <v>5463</v>
      </c>
    </row>
    <row r="1594" spans="1:8" x14ac:dyDescent="0.25">
      <c r="A1594" s="1" t="s">
        <v>5457</v>
      </c>
      <c r="B1594" t="s">
        <v>20</v>
      </c>
      <c r="C1594" t="s">
        <v>5464</v>
      </c>
      <c r="D1594" t="s">
        <v>5465</v>
      </c>
      <c r="F1594" t="s">
        <v>5466</v>
      </c>
    </row>
    <row r="1595" spans="1:8" x14ac:dyDescent="0.25">
      <c r="A1595" s="1" t="s">
        <v>5457</v>
      </c>
      <c r="B1595" t="s">
        <v>25</v>
      </c>
      <c r="C1595" t="s">
        <v>5467</v>
      </c>
      <c r="D1595" t="s">
        <v>5468</v>
      </c>
      <c r="E1595" t="s">
        <v>5469</v>
      </c>
    </row>
    <row r="1596" spans="1:8" x14ac:dyDescent="0.25">
      <c r="A1596" s="1" t="s">
        <v>5457</v>
      </c>
      <c r="B1596" t="s">
        <v>30</v>
      </c>
      <c r="C1596" t="s">
        <v>5470</v>
      </c>
      <c r="D1596" t="s">
        <v>5471</v>
      </c>
      <c r="E1596" t="s">
        <v>5472</v>
      </c>
    </row>
    <row r="1597" spans="1:8" x14ac:dyDescent="0.25">
      <c r="A1597" s="1" t="s">
        <v>5457</v>
      </c>
      <c r="B1597" t="s">
        <v>35</v>
      </c>
      <c r="C1597" t="s">
        <v>5473</v>
      </c>
      <c r="D1597" t="s">
        <v>5474</v>
      </c>
      <c r="E1597" t="s">
        <v>5475</v>
      </c>
    </row>
    <row r="1598" spans="1:8" x14ac:dyDescent="0.25">
      <c r="A1598" s="1" t="s">
        <v>5476</v>
      </c>
      <c r="B1598" t="s">
        <v>11</v>
      </c>
      <c r="C1598" t="s">
        <v>5477</v>
      </c>
      <c r="D1598" t="s">
        <v>5478</v>
      </c>
      <c r="E1598" t="s">
        <v>5479</v>
      </c>
    </row>
    <row r="1599" spans="1:8" x14ac:dyDescent="0.25">
      <c r="A1599" s="1" t="s">
        <v>5476</v>
      </c>
      <c r="B1599" t="s">
        <v>15</v>
      </c>
      <c r="C1599" t="s">
        <v>5480</v>
      </c>
      <c r="D1599" t="s">
        <v>5481</v>
      </c>
      <c r="E1599" t="s">
        <v>5482</v>
      </c>
    </row>
    <row r="1600" spans="1:8" x14ac:dyDescent="0.25">
      <c r="A1600" s="1" t="s">
        <v>5476</v>
      </c>
      <c r="B1600" t="s">
        <v>20</v>
      </c>
      <c r="C1600" t="s">
        <v>5483</v>
      </c>
      <c r="D1600" t="s">
        <v>5484</v>
      </c>
      <c r="F1600" t="s">
        <v>5485</v>
      </c>
    </row>
    <row r="1601" spans="1:5" x14ac:dyDescent="0.25">
      <c r="A1601" s="1" t="s">
        <v>5476</v>
      </c>
      <c r="B1601" t="s">
        <v>25</v>
      </c>
      <c r="C1601" t="s">
        <v>5486</v>
      </c>
      <c r="D1601" t="s">
        <v>5487</v>
      </c>
      <c r="E1601" t="s">
        <v>5488</v>
      </c>
    </row>
    <row r="1602" spans="1:5" x14ac:dyDescent="0.25">
      <c r="A1602" s="1" t="s">
        <v>5476</v>
      </c>
      <c r="B1602" t="s">
        <v>30</v>
      </c>
      <c r="C1602" t="s">
        <v>5489</v>
      </c>
      <c r="D1602" t="s">
        <v>5490</v>
      </c>
    </row>
    <row r="1603" spans="1:5" x14ac:dyDescent="0.25">
      <c r="A1603" s="1" t="s">
        <v>5476</v>
      </c>
      <c r="B1603" t="s">
        <v>35</v>
      </c>
      <c r="C1603" t="s">
        <v>5491</v>
      </c>
      <c r="D1603" t="s">
        <v>5492</v>
      </c>
      <c r="E1603" t="s">
        <v>5493</v>
      </c>
    </row>
    <row r="1604" spans="1:5" x14ac:dyDescent="0.25">
      <c r="A1604" s="1" t="s">
        <v>5494</v>
      </c>
      <c r="B1604" t="s">
        <v>11</v>
      </c>
      <c r="C1604" t="s">
        <v>5495</v>
      </c>
      <c r="D1604" t="s">
        <v>5496</v>
      </c>
      <c r="E1604" t="s">
        <v>5497</v>
      </c>
    </row>
    <row r="1605" spans="1:5" x14ac:dyDescent="0.25">
      <c r="A1605" s="1" t="s">
        <v>5494</v>
      </c>
      <c r="B1605" t="s">
        <v>15</v>
      </c>
      <c r="C1605" t="s">
        <v>5498</v>
      </c>
      <c r="D1605" t="s">
        <v>5499</v>
      </c>
      <c r="E1605" t="s">
        <v>5500</v>
      </c>
    </row>
    <row r="1606" spans="1:5" x14ac:dyDescent="0.25">
      <c r="A1606" s="1" t="s">
        <v>5494</v>
      </c>
      <c r="B1606" t="s">
        <v>20</v>
      </c>
      <c r="C1606" t="s">
        <v>5501</v>
      </c>
      <c r="D1606" t="s">
        <v>5502</v>
      </c>
      <c r="E1606" t="s">
        <v>5503</v>
      </c>
    </row>
    <row r="1607" spans="1:5" x14ac:dyDescent="0.25">
      <c r="A1607" s="1" t="s">
        <v>5494</v>
      </c>
      <c r="B1607" t="s">
        <v>25</v>
      </c>
      <c r="C1607" t="s">
        <v>5504</v>
      </c>
      <c r="D1607" t="s">
        <v>5505</v>
      </c>
      <c r="E1607" t="s">
        <v>5506</v>
      </c>
    </row>
    <row r="1608" spans="1:5" x14ac:dyDescent="0.25">
      <c r="A1608" s="1" t="s">
        <v>5494</v>
      </c>
      <c r="B1608" t="s">
        <v>30</v>
      </c>
      <c r="C1608" t="s">
        <v>5507</v>
      </c>
      <c r="D1608" t="s">
        <v>5508</v>
      </c>
    </row>
    <row r="1609" spans="1:5" x14ac:dyDescent="0.25">
      <c r="A1609" s="1" t="s">
        <v>5494</v>
      </c>
      <c r="B1609" t="s">
        <v>35</v>
      </c>
      <c r="C1609" t="s">
        <v>5509</v>
      </c>
      <c r="D1609" t="s">
        <v>5510</v>
      </c>
      <c r="E1609" t="s">
        <v>5511</v>
      </c>
    </row>
    <row r="1610" spans="1:5" x14ac:dyDescent="0.25">
      <c r="A1610" s="1" t="s">
        <v>5512</v>
      </c>
      <c r="B1610" t="s">
        <v>11</v>
      </c>
      <c r="C1610" t="s">
        <v>5513</v>
      </c>
      <c r="D1610" t="s">
        <v>5514</v>
      </c>
      <c r="E1610" t="s">
        <v>5515</v>
      </c>
    </row>
    <row r="1611" spans="1:5" x14ac:dyDescent="0.25">
      <c r="A1611" s="1" t="s">
        <v>5512</v>
      </c>
      <c r="B1611" t="s">
        <v>15</v>
      </c>
      <c r="C1611" t="s">
        <v>5516</v>
      </c>
      <c r="D1611" t="s">
        <v>5517</v>
      </c>
      <c r="E1611" t="s">
        <v>5518</v>
      </c>
    </row>
    <row r="1612" spans="1:5" x14ac:dyDescent="0.25">
      <c r="A1612" s="1" t="s">
        <v>5512</v>
      </c>
      <c r="B1612" t="s">
        <v>20</v>
      </c>
      <c r="C1612" t="s">
        <v>5519</v>
      </c>
      <c r="D1612" t="s">
        <v>5520</v>
      </c>
      <c r="E1612" t="s">
        <v>5521</v>
      </c>
    </row>
    <row r="1613" spans="1:5" x14ac:dyDescent="0.25">
      <c r="A1613" s="1" t="s">
        <v>5512</v>
      </c>
      <c r="B1613" t="s">
        <v>25</v>
      </c>
      <c r="C1613" t="s">
        <v>5522</v>
      </c>
      <c r="D1613" t="s">
        <v>5523</v>
      </c>
      <c r="E1613" t="s">
        <v>5524</v>
      </c>
    </row>
    <row r="1614" spans="1:5" x14ac:dyDescent="0.25">
      <c r="A1614" s="1" t="s">
        <v>5512</v>
      </c>
      <c r="B1614" t="s">
        <v>30</v>
      </c>
      <c r="C1614" t="s">
        <v>5525</v>
      </c>
      <c r="D1614" t="s">
        <v>5526</v>
      </c>
    </row>
    <row r="1615" spans="1:5" x14ac:dyDescent="0.25">
      <c r="A1615" s="1" t="s">
        <v>5512</v>
      </c>
      <c r="B1615" t="s">
        <v>35</v>
      </c>
      <c r="C1615" t="s">
        <v>5527</v>
      </c>
      <c r="D1615" t="s">
        <v>5528</v>
      </c>
      <c r="E1615" t="s">
        <v>5529</v>
      </c>
    </row>
    <row r="1616" spans="1:5" x14ac:dyDescent="0.25">
      <c r="A1616" s="1" t="s">
        <v>5530</v>
      </c>
      <c r="B1616" t="s">
        <v>11</v>
      </c>
      <c r="C1616" t="s">
        <v>5531</v>
      </c>
      <c r="D1616" t="s">
        <v>5532</v>
      </c>
      <c r="E1616" t="s">
        <v>5533</v>
      </c>
    </row>
    <row r="1617" spans="1:8" x14ac:dyDescent="0.25">
      <c r="A1617" s="1" t="s">
        <v>5530</v>
      </c>
      <c r="B1617" t="s">
        <v>15</v>
      </c>
      <c r="C1617" t="s">
        <v>5534</v>
      </c>
      <c r="D1617" t="s">
        <v>5535</v>
      </c>
      <c r="E1617" t="s">
        <v>5536</v>
      </c>
    </row>
    <row r="1618" spans="1:8" x14ac:dyDescent="0.25">
      <c r="A1618" s="1" t="s">
        <v>5530</v>
      </c>
      <c r="B1618" t="s">
        <v>20</v>
      </c>
      <c r="C1618" t="s">
        <v>5537</v>
      </c>
      <c r="D1618" t="s">
        <v>5538</v>
      </c>
      <c r="E1618" t="s">
        <v>5539</v>
      </c>
    </row>
    <row r="1619" spans="1:8" x14ac:dyDescent="0.25">
      <c r="A1619" s="1" t="s">
        <v>5530</v>
      </c>
      <c r="B1619" t="s">
        <v>25</v>
      </c>
      <c r="C1619" t="s">
        <v>5540</v>
      </c>
      <c r="D1619" t="s">
        <v>5541</v>
      </c>
      <c r="E1619" t="s">
        <v>5542</v>
      </c>
    </row>
    <row r="1620" spans="1:8" x14ac:dyDescent="0.25">
      <c r="A1620" s="1" t="s">
        <v>5530</v>
      </c>
      <c r="B1620" t="s">
        <v>30</v>
      </c>
      <c r="C1620" t="s">
        <v>5543</v>
      </c>
      <c r="D1620" t="s">
        <v>5544</v>
      </c>
    </row>
    <row r="1621" spans="1:8" x14ac:dyDescent="0.25">
      <c r="A1621" s="1" t="s">
        <v>5530</v>
      </c>
      <c r="B1621" t="s">
        <v>35</v>
      </c>
      <c r="C1621" t="s">
        <v>5545</v>
      </c>
      <c r="D1621" t="s">
        <v>5546</v>
      </c>
      <c r="E1621" t="s">
        <v>5547</v>
      </c>
    </row>
    <row r="1622" spans="1:8" x14ac:dyDescent="0.25">
      <c r="A1622" s="1" t="s">
        <v>5548</v>
      </c>
      <c r="B1622" t="s">
        <v>11</v>
      </c>
      <c r="C1622" t="s">
        <v>5549</v>
      </c>
      <c r="D1622" t="s">
        <v>5550</v>
      </c>
      <c r="E1622" t="s">
        <v>5551</v>
      </c>
      <c r="H1622" t="s">
        <v>5552</v>
      </c>
    </row>
    <row r="1623" spans="1:8" x14ac:dyDescent="0.25">
      <c r="A1623" s="1" t="s">
        <v>5548</v>
      </c>
      <c r="B1623" t="s">
        <v>15</v>
      </c>
      <c r="C1623" t="s">
        <v>5553</v>
      </c>
      <c r="D1623" t="s">
        <v>5554</v>
      </c>
      <c r="E1623" t="s">
        <v>5555</v>
      </c>
      <c r="H1623" t="s">
        <v>5556</v>
      </c>
    </row>
    <row r="1624" spans="1:8" x14ac:dyDescent="0.25">
      <c r="A1624" s="1" t="s">
        <v>5548</v>
      </c>
      <c r="B1624" t="s">
        <v>20</v>
      </c>
      <c r="C1624" t="s">
        <v>5557</v>
      </c>
      <c r="D1624" t="s">
        <v>5558</v>
      </c>
      <c r="E1624" t="s">
        <v>5559</v>
      </c>
      <c r="H1624" t="s">
        <v>5560</v>
      </c>
    </row>
    <row r="1625" spans="1:8" x14ac:dyDescent="0.25">
      <c r="A1625" s="1" t="s">
        <v>5548</v>
      </c>
      <c r="B1625" t="s">
        <v>25</v>
      </c>
      <c r="C1625" t="s">
        <v>5561</v>
      </c>
      <c r="D1625" t="s">
        <v>5562</v>
      </c>
      <c r="E1625" t="s">
        <v>5563</v>
      </c>
      <c r="H1625" t="s">
        <v>5564</v>
      </c>
    </row>
    <row r="1626" spans="1:8" x14ac:dyDescent="0.25">
      <c r="A1626" s="1" t="s">
        <v>5548</v>
      </c>
      <c r="B1626" t="s">
        <v>30</v>
      </c>
      <c r="C1626" t="s">
        <v>5565</v>
      </c>
      <c r="D1626" t="s">
        <v>5566</v>
      </c>
      <c r="F1626" t="s">
        <v>5567</v>
      </c>
      <c r="H1626" t="s">
        <v>5568</v>
      </c>
    </row>
    <row r="1627" spans="1:8" x14ac:dyDescent="0.25">
      <c r="A1627" s="1" t="s">
        <v>5548</v>
      </c>
      <c r="B1627" t="s">
        <v>35</v>
      </c>
      <c r="C1627" t="s">
        <v>5569</v>
      </c>
      <c r="D1627" t="s">
        <v>5570</v>
      </c>
      <c r="E1627" t="s">
        <v>5571</v>
      </c>
      <c r="H1627" t="s">
        <v>5572</v>
      </c>
    </row>
    <row r="1628" spans="1:8" x14ac:dyDescent="0.25">
      <c r="A1628" s="1" t="s">
        <v>5573</v>
      </c>
      <c r="B1628" t="s">
        <v>11</v>
      </c>
      <c r="C1628" t="s">
        <v>5574</v>
      </c>
      <c r="D1628" t="s">
        <v>5575</v>
      </c>
    </row>
    <row r="1629" spans="1:8" x14ac:dyDescent="0.25">
      <c r="A1629" s="1" t="s">
        <v>5573</v>
      </c>
      <c r="B1629" t="s">
        <v>15</v>
      </c>
      <c r="C1629" t="s">
        <v>5576</v>
      </c>
      <c r="D1629" t="s">
        <v>5577</v>
      </c>
      <c r="E1629" t="s">
        <v>5578</v>
      </c>
    </row>
    <row r="1630" spans="1:8" x14ac:dyDescent="0.25">
      <c r="A1630" s="1" t="s">
        <v>5573</v>
      </c>
      <c r="B1630" t="s">
        <v>20</v>
      </c>
      <c r="C1630" t="s">
        <v>5579</v>
      </c>
      <c r="D1630" t="s">
        <v>5575</v>
      </c>
    </row>
    <row r="1631" spans="1:8" x14ac:dyDescent="0.25">
      <c r="A1631" s="1" t="s">
        <v>5573</v>
      </c>
      <c r="B1631" t="s">
        <v>25</v>
      </c>
      <c r="C1631" t="s">
        <v>5580</v>
      </c>
      <c r="D1631" t="s">
        <v>5575</v>
      </c>
    </row>
    <row r="1632" spans="1:8" x14ac:dyDescent="0.25">
      <c r="A1632" s="1" t="s">
        <v>5573</v>
      </c>
      <c r="B1632" t="s">
        <v>30</v>
      </c>
      <c r="C1632" t="s">
        <v>5581</v>
      </c>
      <c r="D1632" t="s">
        <v>5575</v>
      </c>
    </row>
    <row r="1633" spans="1:5" x14ac:dyDescent="0.25">
      <c r="A1633" s="1" t="s">
        <v>5573</v>
      </c>
      <c r="B1633" t="s">
        <v>35</v>
      </c>
      <c r="C1633" t="s">
        <v>5582</v>
      </c>
      <c r="D1633" t="s">
        <v>5575</v>
      </c>
      <c r="E1633" t="s">
        <v>5583</v>
      </c>
    </row>
    <row r="1634" spans="1:5" x14ac:dyDescent="0.25">
      <c r="A1634" s="1" t="s">
        <v>5584</v>
      </c>
      <c r="B1634" t="s">
        <v>11</v>
      </c>
      <c r="C1634" t="s">
        <v>5585</v>
      </c>
      <c r="D1634" t="s">
        <v>5586</v>
      </c>
      <c r="E1634" t="s">
        <v>5587</v>
      </c>
    </row>
    <row r="1635" spans="1:5" x14ac:dyDescent="0.25">
      <c r="A1635" s="1" t="s">
        <v>5584</v>
      </c>
      <c r="B1635" t="s">
        <v>15</v>
      </c>
      <c r="C1635" t="s">
        <v>5588</v>
      </c>
      <c r="D1635" t="s">
        <v>5589</v>
      </c>
      <c r="E1635" t="s">
        <v>5590</v>
      </c>
    </row>
    <row r="1636" spans="1:5" x14ac:dyDescent="0.25">
      <c r="A1636" s="1" t="s">
        <v>5584</v>
      </c>
      <c r="B1636" t="s">
        <v>20</v>
      </c>
      <c r="C1636" t="s">
        <v>5591</v>
      </c>
      <c r="D1636" t="s">
        <v>5592</v>
      </c>
      <c r="E1636" t="s">
        <v>5593</v>
      </c>
    </row>
    <row r="1637" spans="1:5" x14ac:dyDescent="0.25">
      <c r="A1637" s="1" t="s">
        <v>5584</v>
      </c>
      <c r="B1637" t="s">
        <v>25</v>
      </c>
      <c r="C1637" t="s">
        <v>5594</v>
      </c>
      <c r="D1637" t="s">
        <v>5595</v>
      </c>
      <c r="E1637" t="s">
        <v>5596</v>
      </c>
    </row>
    <row r="1638" spans="1:5" x14ac:dyDescent="0.25">
      <c r="A1638" s="1" t="s">
        <v>5584</v>
      </c>
      <c r="B1638" t="s">
        <v>30</v>
      </c>
      <c r="C1638" t="s">
        <v>5597</v>
      </c>
      <c r="D1638" t="s">
        <v>5592</v>
      </c>
      <c r="E1638" t="s">
        <v>5598</v>
      </c>
    </row>
    <row r="1639" spans="1:5" x14ac:dyDescent="0.25">
      <c r="A1639" s="1" t="s">
        <v>5584</v>
      </c>
      <c r="B1639" t="s">
        <v>35</v>
      </c>
      <c r="C1639" t="s">
        <v>5599</v>
      </c>
      <c r="D1639" t="s">
        <v>5600</v>
      </c>
      <c r="E1639" t="s">
        <v>5601</v>
      </c>
    </row>
  </sheetData>
  <autoFilter ref="A1:K1" xr:uid="{00000000-0001-0000-0000-000000000000}"/>
  <conditionalFormatting sqref="C1:C563 C572:C1048576 C565">
    <cfRule type="duplicateValues" dxfId="0" priority="1"/>
  </conditionalFormatting>
  <pageMargins left="0.75" right="0.75" top="0.75" bottom="0.5" header="0.5" footer="0.7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54A60-7670-46E8-83AA-5D38E8EFFE9F}">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EA7FD1B60A938419ADA16AC969C3EE2" ma:contentTypeVersion="17" ma:contentTypeDescription="Een nieuw document maken." ma:contentTypeScope="" ma:versionID="fa2558c1966bb85978b687b9ef125eed">
  <xsd:schema xmlns:xsd="http://www.w3.org/2001/XMLSchema" xmlns:xs="http://www.w3.org/2001/XMLSchema" xmlns:p="http://schemas.microsoft.com/office/2006/metadata/properties" xmlns:ns2="40c6aa3e-15de-4045-837b-53b86332e120" xmlns:ns3="2bd753bf-73aa-4011-8884-cd72594df36b" targetNamespace="http://schemas.microsoft.com/office/2006/metadata/properties" ma:root="true" ma:fieldsID="03e5a686395e2ac00ee896fa610f2a3e" ns2:_="" ns3:_="">
    <xsd:import namespace="40c6aa3e-15de-4045-837b-53b86332e120"/>
    <xsd:import namespace="2bd753bf-73aa-4011-8884-cd72594df36b"/>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2:MediaServiceLocation" minOccurs="0"/>
                <xsd:element ref="ns2:MediaServiceGenerationTime" minOccurs="0"/>
                <xsd:element ref="ns2:MediaServiceEventHashCode" minOccurs="0"/>
                <xsd:element ref="ns3:TaxCatchAll" minOccurs="0"/>
                <xsd:element ref="ns2:MediaServiceOCR"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c6aa3e-15de-4045-837b-53b86332e12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MediaServiceLocation" ma:index="13" nillable="true" ma:displayName="Location" ma:descrip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bd753bf-73aa-4011-8884-cd72594df36b"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9f4042b9-151a-4530-9af8-7d8b13065f30}" ma:internalName="TaxCatchAll" ma:showField="CatchAllData" ma:web="2bd753bf-73aa-4011-8884-cd72594df36b">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Gedeeld met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2bd753bf-73aa-4011-8884-cd72594df3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B4A827-3A87-4D40-B31F-F0B78AA981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c6aa3e-15de-4045-837b-53b86332e120"/>
    <ds:schemaRef ds:uri="2bd753bf-73aa-4011-8884-cd72594df36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33921B-14D7-4B37-A515-AD0397C81579}">
  <ds:schemaRefs>
    <ds:schemaRef ds:uri="http://schemas.microsoft.com/office/2006/metadata/properties"/>
    <ds:schemaRef ds:uri="http://schemas.microsoft.com/office/infopath/2007/PartnerControls"/>
    <ds:schemaRef ds:uri="2bd753bf-73aa-4011-8884-cd72594df36b"/>
  </ds:schemaRefs>
</ds:datastoreItem>
</file>

<file path=customXml/itemProps3.xml><?xml version="1.0" encoding="utf-8"?>
<ds:datastoreItem xmlns:ds="http://schemas.openxmlformats.org/officeDocument/2006/customXml" ds:itemID="{7B04D244-54E5-44FB-8BCB-C282A6A16A1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2</vt:i4>
      </vt:variant>
    </vt:vector>
  </HeadingPairs>
  <TitlesOfParts>
    <vt:vector size="2" baseType="lpstr">
      <vt:lpstr>export</vt:lpstr>
      <vt:lpstr>Foglio1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Sanne Brouwer - Phoenix Import / Mani Bhadra B.V.</dc:creator>
  <cp:keywords/>
  <dc:description/>
  <cp:lastModifiedBy>Jouke van 't Slot - Phoenix Import / Mani Bhadra B.V.</cp:lastModifiedBy>
  <cp:revision/>
  <dcterms:created xsi:type="dcterms:W3CDTF">2025-02-25T08:53:45Z</dcterms:created>
  <dcterms:modified xsi:type="dcterms:W3CDTF">2026-03-05T08:14:38Z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0x0101000EA7FD1B60A938419ADA16AC969C3EE2</vt:lpwstr>
  </property>
</Properties>
</file>