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Data\GitHub\Practical.OpenXml\src\ExcelFormula\"/>
    </mc:Choice>
  </mc:AlternateContent>
  <xr:revisionPtr revIDLastSave="0" documentId="13_ncr:1_{88D28B4C-0DB7-4358-A15A-E4D9B6045056}" xr6:coauthVersionLast="47" xr6:coauthVersionMax="47" xr10:uidLastSave="{00000000-0000-0000-0000-000000000000}"/>
  <bookViews>
    <workbookView xWindow="1909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B2">
        <f>SUM(A1,B1)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NguyenDoan</dc:creator>
  <cp:lastModifiedBy>Phong NguyenDoan</cp:lastModifiedBy>
  <dcterms:created xsi:type="dcterms:W3CDTF">2015-06-05T18:17:20Z</dcterms:created>
  <dcterms:modified xsi:type="dcterms:W3CDTF">2025-06-08T04:43:14Z</dcterms:modified>
</cp:coreProperties>
</file>