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aign Puzzl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">
      <text>
        <t xml:space="preserve">Cơ chế "Boss" = nhân vật ở vị trí enemy #1 sẽ được +25% HP +25% ATK, +25% DEF, +10% DPEN, +10% CRIT, +25% CRITBONUS.
Image phóng to 20%.</t>
      </text>
    </comment>
    <comment authorId="0" ref="AA3">
      <text>
        <t xml:space="preserve">1/20 = 20 phút nhận được 1 nguyên liệu</t>
      </text>
    </comment>
  </commentList>
</comments>
</file>

<file path=xl/sharedStrings.xml><?xml version="1.0" encoding="utf-8"?>
<sst xmlns="http://schemas.openxmlformats.org/spreadsheetml/2006/main" count="3643" uniqueCount="2107">
  <si>
    <t xml:space="preserve"> </t>
  </si>
  <si>
    <t>1</t>
  </si>
  <si>
    <t>2</t>
  </si>
  <si>
    <t>Ver</t>
  </si>
  <si>
    <t>Stage Number</t>
  </si>
  <si>
    <t>Stage Name</t>
  </si>
  <si>
    <t>Puzzle
Lock</t>
  </si>
  <si>
    <t>1-1</t>
  </si>
  <si>
    <t>x</t>
  </si>
  <si>
    <t>1-2</t>
  </si>
  <si>
    <t>3</t>
  </si>
  <si>
    <t>1-3</t>
  </si>
  <si>
    <t>4</t>
  </si>
  <si>
    <t>1-4</t>
  </si>
  <si>
    <t>5</t>
  </si>
  <si>
    <t>1-5</t>
  </si>
  <si>
    <t>6</t>
  </si>
  <si>
    <t>1-6</t>
  </si>
  <si>
    <t>7</t>
  </si>
  <si>
    <t>2-1</t>
  </si>
  <si>
    <t>8</t>
  </si>
  <si>
    <t>2-2</t>
  </si>
  <si>
    <t>9</t>
  </si>
  <si>
    <t>2-3</t>
  </si>
  <si>
    <t>10</t>
  </si>
  <si>
    <t>2-4</t>
  </si>
  <si>
    <t>#1,4</t>
  </si>
  <si>
    <t>11</t>
  </si>
  <si>
    <t>2-5</t>
  </si>
  <si>
    <t>#5,1#1,4</t>
  </si>
  <si>
    <t>12</t>
  </si>
  <si>
    <t>2-6</t>
  </si>
  <si>
    <t>13</t>
  </si>
  <si>
    <t>2-7</t>
  </si>
  <si>
    <t>14</t>
  </si>
  <si>
    <t>2-8</t>
  </si>
  <si>
    <t>15</t>
  </si>
  <si>
    <t>2-9</t>
  </si>
  <si>
    <t>16</t>
  </si>
  <si>
    <t>2-10</t>
  </si>
  <si>
    <t>#1,2</t>
  </si>
  <si>
    <t>17</t>
  </si>
  <si>
    <t>2-11</t>
  </si>
  <si>
    <t>#5,3#1,2</t>
  </si>
  <si>
    <t>18</t>
  </si>
  <si>
    <t>2-12</t>
  </si>
  <si>
    <t>19</t>
  </si>
  <si>
    <t>2-13</t>
  </si>
  <si>
    <t>20</t>
  </si>
  <si>
    <t>2-14</t>
  </si>
  <si>
    <t>21</t>
  </si>
  <si>
    <t>2-15</t>
  </si>
  <si>
    <t>22</t>
  </si>
  <si>
    <t>2-16</t>
  </si>
  <si>
    <t>#1,1</t>
  </si>
  <si>
    <t>23</t>
  </si>
  <si>
    <t>2-17</t>
  </si>
  <si>
    <t>#5,4#1,1</t>
  </si>
  <si>
    <t>24</t>
  </si>
  <si>
    <t>2-18</t>
  </si>
  <si>
    <t>25</t>
  </si>
  <si>
    <t>2-19</t>
  </si>
  <si>
    <t>26</t>
  </si>
  <si>
    <t>2-20</t>
  </si>
  <si>
    <t>27</t>
  </si>
  <si>
    <t>2-21</t>
  </si>
  <si>
    <t>#3,3</t>
  </si>
  <si>
    <t>28</t>
  </si>
  <si>
    <t>2-22</t>
  </si>
  <si>
    <t>#5,1#3,3</t>
  </si>
  <si>
    <t>29</t>
  </si>
  <si>
    <t>2-23</t>
  </si>
  <si>
    <t>#5,1#3,3#1,4</t>
  </si>
  <si>
    <t>30</t>
  </si>
  <si>
    <t>2-24</t>
  </si>
  <si>
    <t>31</t>
  </si>
  <si>
    <t>3-1</t>
  </si>
  <si>
    <t>32</t>
  </si>
  <si>
    <t>3-2</t>
  </si>
  <si>
    <t>33</t>
  </si>
  <si>
    <t>3-3</t>
  </si>
  <si>
    <t>34</t>
  </si>
  <si>
    <t>3-4</t>
  </si>
  <si>
    <t>#6,1#1,3</t>
  </si>
  <si>
    <t>35</t>
  </si>
  <si>
    <t>3-5</t>
  </si>
  <si>
    <t>#5,4#2,1</t>
  </si>
  <si>
    <t>36</t>
  </si>
  <si>
    <t>3-6</t>
  </si>
  <si>
    <t>37</t>
  </si>
  <si>
    <t>3-7</t>
  </si>
  <si>
    <t>38</t>
  </si>
  <si>
    <t>3-8</t>
  </si>
  <si>
    <t>39</t>
  </si>
  <si>
    <t>3-9</t>
  </si>
  <si>
    <t>40</t>
  </si>
  <si>
    <t>3-10</t>
  </si>
  <si>
    <t>#4,1#0,5</t>
  </si>
  <si>
    <t>41</t>
  </si>
  <si>
    <t>3-11</t>
  </si>
  <si>
    <t>#4,4#3,1</t>
  </si>
  <si>
    <t>42</t>
  </si>
  <si>
    <t>3-12</t>
  </si>
  <si>
    <t>43</t>
  </si>
  <si>
    <t>3-13</t>
  </si>
  <si>
    <t>44</t>
  </si>
  <si>
    <t>3-14</t>
  </si>
  <si>
    <t>45</t>
  </si>
  <si>
    <t>3-15</t>
  </si>
  <si>
    <t>46</t>
  </si>
  <si>
    <t>3-16</t>
  </si>
  <si>
    <t>#5,4#0,1</t>
  </si>
  <si>
    <t>47</t>
  </si>
  <si>
    <t>3-17</t>
  </si>
  <si>
    <t>#3,4#3,1</t>
  </si>
  <si>
    <t>48</t>
  </si>
  <si>
    <t>3-18</t>
  </si>
  <si>
    <t>49</t>
  </si>
  <si>
    <t>3-19</t>
  </si>
  <si>
    <t>50</t>
  </si>
  <si>
    <t>3-20</t>
  </si>
  <si>
    <t>51</t>
  </si>
  <si>
    <t>3-21</t>
  </si>
  <si>
    <t>52</t>
  </si>
  <si>
    <t>3-22</t>
  </si>
  <si>
    <t>#3,4#3,1#3,0</t>
  </si>
  <si>
    <t>53</t>
  </si>
  <si>
    <t>3-23</t>
  </si>
  <si>
    <t>#5,4#5,1#1,4</t>
  </si>
  <si>
    <t>54</t>
  </si>
  <si>
    <t>3-24</t>
  </si>
  <si>
    <t>55</t>
  </si>
  <si>
    <t>4-1</t>
  </si>
  <si>
    <t>56</t>
  </si>
  <si>
    <t>4-2</t>
  </si>
  <si>
    <t>57</t>
  </si>
  <si>
    <t>4-3</t>
  </si>
  <si>
    <t>58</t>
  </si>
  <si>
    <t>4-4</t>
  </si>
  <si>
    <t>59</t>
  </si>
  <si>
    <t>4-5</t>
  </si>
  <si>
    <t>60</t>
  </si>
  <si>
    <t>4-6</t>
  </si>
  <si>
    <t>61</t>
  </si>
  <si>
    <t>4-7</t>
  </si>
  <si>
    <t>62</t>
  </si>
  <si>
    <t>4-8</t>
  </si>
  <si>
    <t>63</t>
  </si>
  <si>
    <t>4-9</t>
  </si>
  <si>
    <t>64</t>
  </si>
  <si>
    <t>4-10</t>
  </si>
  <si>
    <t>65</t>
  </si>
  <si>
    <t>4-11</t>
  </si>
  <si>
    <t>66</t>
  </si>
  <si>
    <t>4-12</t>
  </si>
  <si>
    <t>67</t>
  </si>
  <si>
    <t>4-13</t>
  </si>
  <si>
    <t>68</t>
  </si>
  <si>
    <t>4-14</t>
  </si>
  <si>
    <t>69</t>
  </si>
  <si>
    <t>4-15</t>
  </si>
  <si>
    <t>70</t>
  </si>
  <si>
    <t>4-16</t>
  </si>
  <si>
    <t>71</t>
  </si>
  <si>
    <t>4-17</t>
  </si>
  <si>
    <t>72</t>
  </si>
  <si>
    <t>4-18</t>
  </si>
  <si>
    <t>73</t>
  </si>
  <si>
    <t>4-19</t>
  </si>
  <si>
    <t>74</t>
  </si>
  <si>
    <t>4-20</t>
  </si>
  <si>
    <t>75</t>
  </si>
  <si>
    <t>4-21</t>
  </si>
  <si>
    <t>76</t>
  </si>
  <si>
    <t>4-22</t>
  </si>
  <si>
    <t>77</t>
  </si>
  <si>
    <t>4-23</t>
  </si>
  <si>
    <t>78</t>
  </si>
  <si>
    <t>4-24</t>
  </si>
  <si>
    <t>79</t>
  </si>
  <si>
    <t>5-1</t>
  </si>
  <si>
    <t>80</t>
  </si>
  <si>
    <t>5-2</t>
  </si>
  <si>
    <t>81</t>
  </si>
  <si>
    <t>5-3</t>
  </si>
  <si>
    <t>82</t>
  </si>
  <si>
    <t>5-4</t>
  </si>
  <si>
    <t>83</t>
  </si>
  <si>
    <t>5-5</t>
  </si>
  <si>
    <t>84</t>
  </si>
  <si>
    <t>5-6</t>
  </si>
  <si>
    <t>85</t>
  </si>
  <si>
    <t>5-7</t>
  </si>
  <si>
    <t>86</t>
  </si>
  <si>
    <t>5-8</t>
  </si>
  <si>
    <t>87</t>
  </si>
  <si>
    <t>5-9</t>
  </si>
  <si>
    <t>88</t>
  </si>
  <si>
    <t>5-10</t>
  </si>
  <si>
    <t>89</t>
  </si>
  <si>
    <t>5-11</t>
  </si>
  <si>
    <t>90</t>
  </si>
  <si>
    <t>5-12</t>
  </si>
  <si>
    <t>91</t>
  </si>
  <si>
    <t>5-13</t>
  </si>
  <si>
    <t>92</t>
  </si>
  <si>
    <t>5-14</t>
  </si>
  <si>
    <t>93</t>
  </si>
  <si>
    <t>5-15</t>
  </si>
  <si>
    <t>94</t>
  </si>
  <si>
    <t>5-16</t>
  </si>
  <si>
    <t>95</t>
  </si>
  <si>
    <t>5-17</t>
  </si>
  <si>
    <t>96</t>
  </si>
  <si>
    <t>5-18</t>
  </si>
  <si>
    <t>97</t>
  </si>
  <si>
    <t>5-19</t>
  </si>
  <si>
    <t>98</t>
  </si>
  <si>
    <t>5-20</t>
  </si>
  <si>
    <t>99</t>
  </si>
  <si>
    <t>5-21</t>
  </si>
  <si>
    <t>100</t>
  </si>
  <si>
    <t>5-22</t>
  </si>
  <si>
    <t>#5,5#1,2</t>
  </si>
  <si>
    <t>101</t>
  </si>
  <si>
    <t>5-23</t>
  </si>
  <si>
    <t>#5,1#2,4</t>
  </si>
  <si>
    <t>102</t>
  </si>
  <si>
    <t>5-24</t>
  </si>
  <si>
    <t>103</t>
  </si>
  <si>
    <t>5-25</t>
  </si>
  <si>
    <t>104</t>
  </si>
  <si>
    <t>5-26</t>
  </si>
  <si>
    <t>105</t>
  </si>
  <si>
    <t>5-27</t>
  </si>
  <si>
    <t>106</t>
  </si>
  <si>
    <t>5-28</t>
  </si>
  <si>
    <t>107</t>
  </si>
  <si>
    <t>5-29</t>
  </si>
  <si>
    <t>108</t>
  </si>
  <si>
    <t>5-30</t>
  </si>
  <si>
    <t>109</t>
  </si>
  <si>
    <t>5-31</t>
  </si>
  <si>
    <t>110</t>
  </si>
  <si>
    <t>5-32</t>
  </si>
  <si>
    <t>111</t>
  </si>
  <si>
    <t>5-33</t>
  </si>
  <si>
    <t>112</t>
  </si>
  <si>
    <t>5-34</t>
  </si>
  <si>
    <t>113</t>
  </si>
  <si>
    <t>5-35</t>
  </si>
  <si>
    <t>114</t>
  </si>
  <si>
    <t>5-36</t>
  </si>
  <si>
    <t>115</t>
  </si>
  <si>
    <t>6-1</t>
  </si>
  <si>
    <t>116</t>
  </si>
  <si>
    <t>6-2</t>
  </si>
  <si>
    <t>117</t>
  </si>
  <si>
    <t>6-3</t>
  </si>
  <si>
    <t>118</t>
  </si>
  <si>
    <t>6-4</t>
  </si>
  <si>
    <t>119</t>
  </si>
  <si>
    <t>6-5</t>
  </si>
  <si>
    <t>120</t>
  </si>
  <si>
    <t>6-6</t>
  </si>
  <si>
    <t>121</t>
  </si>
  <si>
    <t>6-7</t>
  </si>
  <si>
    <t>122</t>
  </si>
  <si>
    <t>6-8</t>
  </si>
  <si>
    <t>123</t>
  </si>
  <si>
    <t>6-9</t>
  </si>
  <si>
    <t>124</t>
  </si>
  <si>
    <t>6-10</t>
  </si>
  <si>
    <t>125</t>
  </si>
  <si>
    <t>6-11</t>
  </si>
  <si>
    <t>126</t>
  </si>
  <si>
    <t>6-12</t>
  </si>
  <si>
    <t>127</t>
  </si>
  <si>
    <t>6-13</t>
  </si>
  <si>
    <t>128</t>
  </si>
  <si>
    <t>6-14</t>
  </si>
  <si>
    <t>129</t>
  </si>
  <si>
    <t>6-15</t>
  </si>
  <si>
    <t>130</t>
  </si>
  <si>
    <t>6-16</t>
  </si>
  <si>
    <t>131</t>
  </si>
  <si>
    <t>6-17</t>
  </si>
  <si>
    <t>132</t>
  </si>
  <si>
    <t>6-18</t>
  </si>
  <si>
    <t>133</t>
  </si>
  <si>
    <t>6-19</t>
  </si>
  <si>
    <t>134</t>
  </si>
  <si>
    <t>6-20</t>
  </si>
  <si>
    <t>135</t>
  </si>
  <si>
    <t>6-21</t>
  </si>
  <si>
    <t>136</t>
  </si>
  <si>
    <t>6-22</t>
  </si>
  <si>
    <t>137</t>
  </si>
  <si>
    <t>6-23</t>
  </si>
  <si>
    <t>138</t>
  </si>
  <si>
    <t>6-24</t>
  </si>
  <si>
    <t>139</t>
  </si>
  <si>
    <t>6-25</t>
  </si>
  <si>
    <t>140</t>
  </si>
  <si>
    <t>6-26</t>
  </si>
  <si>
    <t>141</t>
  </si>
  <si>
    <t>6-27</t>
  </si>
  <si>
    <t>142</t>
  </si>
  <si>
    <t>6-28</t>
  </si>
  <si>
    <t>143</t>
  </si>
  <si>
    <t>6-29</t>
  </si>
  <si>
    <t>144</t>
  </si>
  <si>
    <t>6-30</t>
  </si>
  <si>
    <t>145</t>
  </si>
  <si>
    <t>6-31</t>
  </si>
  <si>
    <t>146</t>
  </si>
  <si>
    <t>6-32</t>
  </si>
  <si>
    <t>147</t>
  </si>
  <si>
    <t>6-33</t>
  </si>
  <si>
    <t>148</t>
  </si>
  <si>
    <t>6-34</t>
  </si>
  <si>
    <t>149</t>
  </si>
  <si>
    <t>6-35</t>
  </si>
  <si>
    <t>150</t>
  </si>
  <si>
    <t>6-36</t>
  </si>
  <si>
    <t>151</t>
  </si>
  <si>
    <t>7-1</t>
  </si>
  <si>
    <t>152</t>
  </si>
  <si>
    <t>7-2</t>
  </si>
  <si>
    <t>153</t>
  </si>
  <si>
    <t>7-3</t>
  </si>
  <si>
    <t>154</t>
  </si>
  <si>
    <t>7-4</t>
  </si>
  <si>
    <t>155</t>
  </si>
  <si>
    <t>7-5</t>
  </si>
  <si>
    <t>156</t>
  </si>
  <si>
    <t>7-6</t>
  </si>
  <si>
    <t>157</t>
  </si>
  <si>
    <t>7-7</t>
  </si>
  <si>
    <t>158</t>
  </si>
  <si>
    <t>7-8</t>
  </si>
  <si>
    <t>159</t>
  </si>
  <si>
    <t>7-9</t>
  </si>
  <si>
    <t>160</t>
  </si>
  <si>
    <t>7-10</t>
  </si>
  <si>
    <t>161</t>
  </si>
  <si>
    <t>7-11</t>
  </si>
  <si>
    <t>162</t>
  </si>
  <si>
    <t>7-12</t>
  </si>
  <si>
    <t>163</t>
  </si>
  <si>
    <t>7-13</t>
  </si>
  <si>
    <t>164</t>
  </si>
  <si>
    <t>7-14</t>
  </si>
  <si>
    <t>165</t>
  </si>
  <si>
    <t>7-15</t>
  </si>
  <si>
    <t>166</t>
  </si>
  <si>
    <t>7-16</t>
  </si>
  <si>
    <t>167</t>
  </si>
  <si>
    <t>7-17</t>
  </si>
  <si>
    <t>168</t>
  </si>
  <si>
    <t>7-18</t>
  </si>
  <si>
    <t>169</t>
  </si>
  <si>
    <t>7-19</t>
  </si>
  <si>
    <t>170</t>
  </si>
  <si>
    <t>7-20</t>
  </si>
  <si>
    <t>171</t>
  </si>
  <si>
    <t>7-21</t>
  </si>
  <si>
    <t>172</t>
  </si>
  <si>
    <t>7-22</t>
  </si>
  <si>
    <t>173</t>
  </si>
  <si>
    <t>7-23</t>
  </si>
  <si>
    <t>174</t>
  </si>
  <si>
    <t>7-24</t>
  </si>
  <si>
    <t>175</t>
  </si>
  <si>
    <t>7-25</t>
  </si>
  <si>
    <t>176</t>
  </si>
  <si>
    <t>7-26</t>
  </si>
  <si>
    <t>177</t>
  </si>
  <si>
    <t>7-27</t>
  </si>
  <si>
    <t>178</t>
  </si>
  <si>
    <t>7-28</t>
  </si>
  <si>
    <t>179</t>
  </si>
  <si>
    <t>7-29</t>
  </si>
  <si>
    <t>180</t>
  </si>
  <si>
    <t>7-30</t>
  </si>
  <si>
    <t>181</t>
  </si>
  <si>
    <t>7-31</t>
  </si>
  <si>
    <t>182</t>
  </si>
  <si>
    <t>7-32</t>
  </si>
  <si>
    <t>183</t>
  </si>
  <si>
    <t>7-33</t>
  </si>
  <si>
    <t>184</t>
  </si>
  <si>
    <t>7-34</t>
  </si>
  <si>
    <t>185</t>
  </si>
  <si>
    <t>7-35</t>
  </si>
  <si>
    <t>186</t>
  </si>
  <si>
    <t>7-36</t>
  </si>
  <si>
    <t>187</t>
  </si>
  <si>
    <t>8-1</t>
  </si>
  <si>
    <t>188</t>
  </si>
  <si>
    <t>8-2</t>
  </si>
  <si>
    <t>189</t>
  </si>
  <si>
    <t>8-3</t>
  </si>
  <si>
    <t>190</t>
  </si>
  <si>
    <t>8-4</t>
  </si>
  <si>
    <t>191</t>
  </si>
  <si>
    <t>8-5</t>
  </si>
  <si>
    <t>192</t>
  </si>
  <si>
    <t>8-6</t>
  </si>
  <si>
    <t>193</t>
  </si>
  <si>
    <t>8-7</t>
  </si>
  <si>
    <t>194</t>
  </si>
  <si>
    <t>8-8</t>
  </si>
  <si>
    <t>195</t>
  </si>
  <si>
    <t>8-9</t>
  </si>
  <si>
    <t>196</t>
  </si>
  <si>
    <t>8-10</t>
  </si>
  <si>
    <t>197</t>
  </si>
  <si>
    <t>8-11</t>
  </si>
  <si>
    <t>198</t>
  </si>
  <si>
    <t>8-12</t>
  </si>
  <si>
    <t>199</t>
  </si>
  <si>
    <t>8-13</t>
  </si>
  <si>
    <t>200</t>
  </si>
  <si>
    <t>8-14</t>
  </si>
  <si>
    <t>201</t>
  </si>
  <si>
    <t>8-15</t>
  </si>
  <si>
    <t>202</t>
  </si>
  <si>
    <t>8-16</t>
  </si>
  <si>
    <t>203</t>
  </si>
  <si>
    <t>8-17</t>
  </si>
  <si>
    <t>204</t>
  </si>
  <si>
    <t>8-18</t>
  </si>
  <si>
    <t>205</t>
  </si>
  <si>
    <t>8-19</t>
  </si>
  <si>
    <t>206</t>
  </si>
  <si>
    <t>8-20</t>
  </si>
  <si>
    <t>207</t>
  </si>
  <si>
    <t>8-21</t>
  </si>
  <si>
    <t>208</t>
  </si>
  <si>
    <t>8-22</t>
  </si>
  <si>
    <t>209</t>
  </si>
  <si>
    <t>8-23</t>
  </si>
  <si>
    <t>210</t>
  </si>
  <si>
    <t>8-24</t>
  </si>
  <si>
    <t>211</t>
  </si>
  <si>
    <t>8-25</t>
  </si>
  <si>
    <t>212</t>
  </si>
  <si>
    <t>8-26</t>
  </si>
  <si>
    <t>213</t>
  </si>
  <si>
    <t>8-27</t>
  </si>
  <si>
    <t>214</t>
  </si>
  <si>
    <t>8-28</t>
  </si>
  <si>
    <t>215</t>
  </si>
  <si>
    <t>8-29</t>
  </si>
  <si>
    <t>216</t>
  </si>
  <si>
    <t>8-30</t>
  </si>
  <si>
    <t>217</t>
  </si>
  <si>
    <t>8-31</t>
  </si>
  <si>
    <t>218</t>
  </si>
  <si>
    <t>8-32</t>
  </si>
  <si>
    <t>219</t>
  </si>
  <si>
    <t>8-33</t>
  </si>
  <si>
    <t>220</t>
  </si>
  <si>
    <t>8-34</t>
  </si>
  <si>
    <t>221</t>
  </si>
  <si>
    <t>8-35</t>
  </si>
  <si>
    <t>222</t>
  </si>
  <si>
    <t>8-36</t>
  </si>
  <si>
    <t>223</t>
  </si>
  <si>
    <t>9-1</t>
  </si>
  <si>
    <t>224</t>
  </si>
  <si>
    <t>9-2</t>
  </si>
  <si>
    <t>225</t>
  </si>
  <si>
    <t>9-3</t>
  </si>
  <si>
    <t>226</t>
  </si>
  <si>
    <t>9-4</t>
  </si>
  <si>
    <t>227</t>
  </si>
  <si>
    <t>9-5</t>
  </si>
  <si>
    <t>228</t>
  </si>
  <si>
    <t>9-6</t>
  </si>
  <si>
    <t>229</t>
  </si>
  <si>
    <t>9-7</t>
  </si>
  <si>
    <t>230</t>
  </si>
  <si>
    <t>9-8</t>
  </si>
  <si>
    <t>231</t>
  </si>
  <si>
    <t>9-9</t>
  </si>
  <si>
    <t>232</t>
  </si>
  <si>
    <t>9-10</t>
  </si>
  <si>
    <t>233</t>
  </si>
  <si>
    <t>9-11</t>
  </si>
  <si>
    <t>234</t>
  </si>
  <si>
    <t>9-12</t>
  </si>
  <si>
    <t>235</t>
  </si>
  <si>
    <t>9-13</t>
  </si>
  <si>
    <t>236</t>
  </si>
  <si>
    <t>9-14</t>
  </si>
  <si>
    <t>237</t>
  </si>
  <si>
    <t>9-15</t>
  </si>
  <si>
    <t>238</t>
  </si>
  <si>
    <t>9-16</t>
  </si>
  <si>
    <t>239</t>
  </si>
  <si>
    <t>9-17</t>
  </si>
  <si>
    <t>240</t>
  </si>
  <si>
    <t>9-18</t>
  </si>
  <si>
    <t>241</t>
  </si>
  <si>
    <t>9-19</t>
  </si>
  <si>
    <t>242</t>
  </si>
  <si>
    <t>9-20</t>
  </si>
  <si>
    <t>243</t>
  </si>
  <si>
    <t>9-21</t>
  </si>
  <si>
    <t>244</t>
  </si>
  <si>
    <t>9-22</t>
  </si>
  <si>
    <t>245</t>
  </si>
  <si>
    <t>9-23</t>
  </si>
  <si>
    <t>246</t>
  </si>
  <si>
    <t>9-24</t>
  </si>
  <si>
    <t>247</t>
  </si>
  <si>
    <t>9-25</t>
  </si>
  <si>
    <t>248</t>
  </si>
  <si>
    <t>9-26</t>
  </si>
  <si>
    <t>249</t>
  </si>
  <si>
    <t>9-27</t>
  </si>
  <si>
    <t>250</t>
  </si>
  <si>
    <t>9-28</t>
  </si>
  <si>
    <t>251</t>
  </si>
  <si>
    <t>9-29</t>
  </si>
  <si>
    <t>252</t>
  </si>
  <si>
    <t>9-30</t>
  </si>
  <si>
    <t>253</t>
  </si>
  <si>
    <t>9-31</t>
  </si>
  <si>
    <t>254</t>
  </si>
  <si>
    <t>9-32</t>
  </si>
  <si>
    <t>255</t>
  </si>
  <si>
    <t>9-33</t>
  </si>
  <si>
    <t>256</t>
  </si>
  <si>
    <t>9-34</t>
  </si>
  <si>
    <t>257</t>
  </si>
  <si>
    <t>9-35</t>
  </si>
  <si>
    <t>258</t>
  </si>
  <si>
    <t>9-36</t>
  </si>
  <si>
    <t>259</t>
  </si>
  <si>
    <t>10-1</t>
  </si>
  <si>
    <t>260</t>
  </si>
  <si>
    <t>10-2</t>
  </si>
  <si>
    <t>261</t>
  </si>
  <si>
    <t>10-3</t>
  </si>
  <si>
    <t>262</t>
  </si>
  <si>
    <t>10-4</t>
  </si>
  <si>
    <t>263</t>
  </si>
  <si>
    <t>10-5</t>
  </si>
  <si>
    <t>264</t>
  </si>
  <si>
    <t>10-6</t>
  </si>
  <si>
    <t>265</t>
  </si>
  <si>
    <t>10-7</t>
  </si>
  <si>
    <t>266</t>
  </si>
  <si>
    <t>10-8</t>
  </si>
  <si>
    <t>267</t>
  </si>
  <si>
    <t>10-9</t>
  </si>
  <si>
    <t>268</t>
  </si>
  <si>
    <t>10-10</t>
  </si>
  <si>
    <t>269</t>
  </si>
  <si>
    <t>10-11</t>
  </si>
  <si>
    <t>270</t>
  </si>
  <si>
    <t>10-12</t>
  </si>
  <si>
    <t>271</t>
  </si>
  <si>
    <t>10-13</t>
  </si>
  <si>
    <t>272</t>
  </si>
  <si>
    <t>10-14</t>
  </si>
  <si>
    <t>273</t>
  </si>
  <si>
    <t>10-15</t>
  </si>
  <si>
    <t>274</t>
  </si>
  <si>
    <t>10-16</t>
  </si>
  <si>
    <t>275</t>
  </si>
  <si>
    <t>10-17</t>
  </si>
  <si>
    <t>276</t>
  </si>
  <si>
    <t>10-18</t>
  </si>
  <si>
    <t>277</t>
  </si>
  <si>
    <t>10-19</t>
  </si>
  <si>
    <t>278</t>
  </si>
  <si>
    <t>10-20</t>
  </si>
  <si>
    <t>279</t>
  </si>
  <si>
    <t>10-21</t>
  </si>
  <si>
    <t>280</t>
  </si>
  <si>
    <t>10-22</t>
  </si>
  <si>
    <t>281</t>
  </si>
  <si>
    <t>10-23</t>
  </si>
  <si>
    <t>282</t>
  </si>
  <si>
    <t>10-24</t>
  </si>
  <si>
    <t>283</t>
  </si>
  <si>
    <t>10-25</t>
  </si>
  <si>
    <t>284</t>
  </si>
  <si>
    <t>10-26</t>
  </si>
  <si>
    <t>285</t>
  </si>
  <si>
    <t>10-27</t>
  </si>
  <si>
    <t>286</t>
  </si>
  <si>
    <t>10-28</t>
  </si>
  <si>
    <t>287</t>
  </si>
  <si>
    <t>10-29</t>
  </si>
  <si>
    <t>288</t>
  </si>
  <si>
    <t>10-30</t>
  </si>
  <si>
    <t>289</t>
  </si>
  <si>
    <t>10-31</t>
  </si>
  <si>
    <t>290</t>
  </si>
  <si>
    <t>10-32</t>
  </si>
  <si>
    <t>291</t>
  </si>
  <si>
    <t>10-33</t>
  </si>
  <si>
    <t>292</t>
  </si>
  <si>
    <t>10-34</t>
  </si>
  <si>
    <t>293</t>
  </si>
  <si>
    <t>10-35</t>
  </si>
  <si>
    <t>294</t>
  </si>
  <si>
    <t>10-36</t>
  </si>
  <si>
    <t>295</t>
  </si>
  <si>
    <t>11-1</t>
  </si>
  <si>
    <t>296</t>
  </si>
  <si>
    <t>11-2</t>
  </si>
  <si>
    <t>297</t>
  </si>
  <si>
    <t>11-3</t>
  </si>
  <si>
    <t>298</t>
  </si>
  <si>
    <t>11-4</t>
  </si>
  <si>
    <t>299</t>
  </si>
  <si>
    <t>11-5</t>
  </si>
  <si>
    <t>300</t>
  </si>
  <si>
    <t>11-6</t>
  </si>
  <si>
    <t>301</t>
  </si>
  <si>
    <t>11-7</t>
  </si>
  <si>
    <t>302</t>
  </si>
  <si>
    <t>11-8</t>
  </si>
  <si>
    <t>303</t>
  </si>
  <si>
    <t>11-9</t>
  </si>
  <si>
    <t>304</t>
  </si>
  <si>
    <t>11-10</t>
  </si>
  <si>
    <t>305</t>
  </si>
  <si>
    <t>11-11</t>
  </si>
  <si>
    <t>306</t>
  </si>
  <si>
    <t>11-12</t>
  </si>
  <si>
    <t>307</t>
  </si>
  <si>
    <t>11-13</t>
  </si>
  <si>
    <t>308</t>
  </si>
  <si>
    <t>11-14</t>
  </si>
  <si>
    <t>309</t>
  </si>
  <si>
    <t>11-15</t>
  </si>
  <si>
    <t>310</t>
  </si>
  <si>
    <t>11-16</t>
  </si>
  <si>
    <t>311</t>
  </si>
  <si>
    <t>11-17</t>
  </si>
  <si>
    <t>312</t>
  </si>
  <si>
    <t>11-18</t>
  </si>
  <si>
    <t>313</t>
  </si>
  <si>
    <t>11-19</t>
  </si>
  <si>
    <t>314</t>
  </si>
  <si>
    <t>11-20</t>
  </si>
  <si>
    <t>315</t>
  </si>
  <si>
    <t>11-21</t>
  </si>
  <si>
    <t>316</t>
  </si>
  <si>
    <t>11-22</t>
  </si>
  <si>
    <t>317</t>
  </si>
  <si>
    <t>11-23</t>
  </si>
  <si>
    <t>318</t>
  </si>
  <si>
    <t>11-24</t>
  </si>
  <si>
    <t>319</t>
  </si>
  <si>
    <t>11-25</t>
  </si>
  <si>
    <t>320</t>
  </si>
  <si>
    <t>11-26</t>
  </si>
  <si>
    <t>321</t>
  </si>
  <si>
    <t>11-27</t>
  </si>
  <si>
    <t>322</t>
  </si>
  <si>
    <t>11-28</t>
  </si>
  <si>
    <t>323</t>
  </si>
  <si>
    <t>11-29</t>
  </si>
  <si>
    <t>324</t>
  </si>
  <si>
    <t>11-30</t>
  </si>
  <si>
    <t>325</t>
  </si>
  <si>
    <t>11-31</t>
  </si>
  <si>
    <t>326</t>
  </si>
  <si>
    <t>11-32</t>
  </si>
  <si>
    <t>327</t>
  </si>
  <si>
    <t>11-33</t>
  </si>
  <si>
    <t>328</t>
  </si>
  <si>
    <t>11-34</t>
  </si>
  <si>
    <t>329</t>
  </si>
  <si>
    <t>11-35</t>
  </si>
  <si>
    <t>330</t>
  </si>
  <si>
    <t>11-36</t>
  </si>
  <si>
    <t>331</t>
  </si>
  <si>
    <t>12-1</t>
  </si>
  <si>
    <t>332</t>
  </si>
  <si>
    <t>12-2</t>
  </si>
  <si>
    <t>333</t>
  </si>
  <si>
    <t>12-3</t>
  </si>
  <si>
    <t>334</t>
  </si>
  <si>
    <t>12-4</t>
  </si>
  <si>
    <t>335</t>
  </si>
  <si>
    <t>12-5</t>
  </si>
  <si>
    <t>336</t>
  </si>
  <si>
    <t>12-6</t>
  </si>
  <si>
    <t>337</t>
  </si>
  <si>
    <t>12-7</t>
  </si>
  <si>
    <t>338</t>
  </si>
  <si>
    <t>12-8</t>
  </si>
  <si>
    <t>339</t>
  </si>
  <si>
    <t>12-9</t>
  </si>
  <si>
    <t>340</t>
  </si>
  <si>
    <t>12-10</t>
  </si>
  <si>
    <t>341</t>
  </si>
  <si>
    <t>12-11</t>
  </si>
  <si>
    <t>342</t>
  </si>
  <si>
    <t>12-12</t>
  </si>
  <si>
    <t>343</t>
  </si>
  <si>
    <t>12-13</t>
  </si>
  <si>
    <t>344</t>
  </si>
  <si>
    <t>12-14</t>
  </si>
  <si>
    <t>345</t>
  </si>
  <si>
    <t>12-15</t>
  </si>
  <si>
    <t>346</t>
  </si>
  <si>
    <t>12-16</t>
  </si>
  <si>
    <t>347</t>
  </si>
  <si>
    <t>12-17</t>
  </si>
  <si>
    <t>348</t>
  </si>
  <si>
    <t>12-18</t>
  </si>
  <si>
    <t>349</t>
  </si>
  <si>
    <t>12-19</t>
  </si>
  <si>
    <t>350</t>
  </si>
  <si>
    <t>12-20</t>
  </si>
  <si>
    <t>351</t>
  </si>
  <si>
    <t>12-21</t>
  </si>
  <si>
    <t>352</t>
  </si>
  <si>
    <t>12-22</t>
  </si>
  <si>
    <t>353</t>
  </si>
  <si>
    <t>12-23</t>
  </si>
  <si>
    <t>354</t>
  </si>
  <si>
    <t>12-24</t>
  </si>
  <si>
    <t>355</t>
  </si>
  <si>
    <t>12-25</t>
  </si>
  <si>
    <t>356</t>
  </si>
  <si>
    <t>12-26</t>
  </si>
  <si>
    <t>357</t>
  </si>
  <si>
    <t>12-27</t>
  </si>
  <si>
    <t>358</t>
  </si>
  <si>
    <t>12-28</t>
  </si>
  <si>
    <t>359</t>
  </si>
  <si>
    <t>12-29</t>
  </si>
  <si>
    <t>360</t>
  </si>
  <si>
    <t>12-30</t>
  </si>
  <si>
    <t>361</t>
  </si>
  <si>
    <t>12-31</t>
  </si>
  <si>
    <t>362</t>
  </si>
  <si>
    <t>12-32</t>
  </si>
  <si>
    <t>363</t>
  </si>
  <si>
    <t>12-33</t>
  </si>
  <si>
    <t>364</t>
  </si>
  <si>
    <t>12-34</t>
  </si>
  <si>
    <t>365</t>
  </si>
  <si>
    <t>12-35</t>
  </si>
  <si>
    <t>366</t>
  </si>
  <si>
    <t>12-36</t>
  </si>
  <si>
    <t>367</t>
  </si>
  <si>
    <t>12-37</t>
  </si>
  <si>
    <t>368</t>
  </si>
  <si>
    <t>12-38</t>
  </si>
  <si>
    <t>369</t>
  </si>
  <si>
    <t>12-39</t>
  </si>
  <si>
    <t>370</t>
  </si>
  <si>
    <t>12-40</t>
  </si>
  <si>
    <t>371</t>
  </si>
  <si>
    <t>12-41</t>
  </si>
  <si>
    <t>372</t>
  </si>
  <si>
    <t>12-42</t>
  </si>
  <si>
    <t>373</t>
  </si>
  <si>
    <t>13-1</t>
  </si>
  <si>
    <t>374</t>
  </si>
  <si>
    <t>13-2</t>
  </si>
  <si>
    <t>375</t>
  </si>
  <si>
    <t>13-3</t>
  </si>
  <si>
    <t>376</t>
  </si>
  <si>
    <t>13-4</t>
  </si>
  <si>
    <t>377</t>
  </si>
  <si>
    <t>13-5</t>
  </si>
  <si>
    <t>378</t>
  </si>
  <si>
    <t>13-6</t>
  </si>
  <si>
    <t>379</t>
  </si>
  <si>
    <t>13-7</t>
  </si>
  <si>
    <t>380</t>
  </si>
  <si>
    <t>13-8</t>
  </si>
  <si>
    <t>381</t>
  </si>
  <si>
    <t>13-9</t>
  </si>
  <si>
    <t>382</t>
  </si>
  <si>
    <t>13-10</t>
  </si>
  <si>
    <t>383</t>
  </si>
  <si>
    <t>13-11</t>
  </si>
  <si>
    <t>384</t>
  </si>
  <si>
    <t>13-12</t>
  </si>
  <si>
    <t>385</t>
  </si>
  <si>
    <t>13-13</t>
  </si>
  <si>
    <t>386</t>
  </si>
  <si>
    <t>13-14</t>
  </si>
  <si>
    <t>387</t>
  </si>
  <si>
    <t>13-15</t>
  </si>
  <si>
    <t>388</t>
  </si>
  <si>
    <t>13-16</t>
  </si>
  <si>
    <t>389</t>
  </si>
  <si>
    <t>13-17</t>
  </si>
  <si>
    <t>390</t>
  </si>
  <si>
    <t>13-18</t>
  </si>
  <si>
    <t>391</t>
  </si>
  <si>
    <t>13-19</t>
  </si>
  <si>
    <t>392</t>
  </si>
  <si>
    <t>13-20</t>
  </si>
  <si>
    <t>393</t>
  </si>
  <si>
    <t>13-21</t>
  </si>
  <si>
    <t>394</t>
  </si>
  <si>
    <t>13-22</t>
  </si>
  <si>
    <t>395</t>
  </si>
  <si>
    <t>13-23</t>
  </si>
  <si>
    <t>396</t>
  </si>
  <si>
    <t>13-24</t>
  </si>
  <si>
    <t>397</t>
  </si>
  <si>
    <t>13-25</t>
  </si>
  <si>
    <t>398</t>
  </si>
  <si>
    <t>13-26</t>
  </si>
  <si>
    <t>399</t>
  </si>
  <si>
    <t>13-27</t>
  </si>
  <si>
    <t>400</t>
  </si>
  <si>
    <t>13-28</t>
  </si>
  <si>
    <t>401</t>
  </si>
  <si>
    <t>13-29</t>
  </si>
  <si>
    <t>402</t>
  </si>
  <si>
    <t>13-30</t>
  </si>
  <si>
    <t>403</t>
  </si>
  <si>
    <t>13-31</t>
  </si>
  <si>
    <t>404</t>
  </si>
  <si>
    <t>13-32</t>
  </si>
  <si>
    <t>405</t>
  </si>
  <si>
    <t>13-33</t>
  </si>
  <si>
    <t>406</t>
  </si>
  <si>
    <t>13-34</t>
  </si>
  <si>
    <t>407</t>
  </si>
  <si>
    <t>13-35</t>
  </si>
  <si>
    <t>408</t>
  </si>
  <si>
    <t>13-36</t>
  </si>
  <si>
    <t>409</t>
  </si>
  <si>
    <t>13-37</t>
  </si>
  <si>
    <t>410</t>
  </si>
  <si>
    <t>13-38</t>
  </si>
  <si>
    <t>411</t>
  </si>
  <si>
    <t>13-39</t>
  </si>
  <si>
    <t>412</t>
  </si>
  <si>
    <t>13-40</t>
  </si>
  <si>
    <t>413</t>
  </si>
  <si>
    <t>13-41</t>
  </si>
  <si>
    <t>414</t>
  </si>
  <si>
    <t>13-42</t>
  </si>
  <si>
    <t>415</t>
  </si>
  <si>
    <t>14-1</t>
  </si>
  <si>
    <t>416</t>
  </si>
  <si>
    <t>14-2</t>
  </si>
  <si>
    <t>417</t>
  </si>
  <si>
    <t>14-3</t>
  </si>
  <si>
    <t>418</t>
  </si>
  <si>
    <t>14-4</t>
  </si>
  <si>
    <t>419</t>
  </si>
  <si>
    <t>14-5</t>
  </si>
  <si>
    <t>420</t>
  </si>
  <si>
    <t>14-6</t>
  </si>
  <si>
    <t>421</t>
  </si>
  <si>
    <t>14-7</t>
  </si>
  <si>
    <t>422</t>
  </si>
  <si>
    <t>14-8</t>
  </si>
  <si>
    <t>423</t>
  </si>
  <si>
    <t>14-9</t>
  </si>
  <si>
    <t>424</t>
  </si>
  <si>
    <t>14-10</t>
  </si>
  <si>
    <t>425</t>
  </si>
  <si>
    <t>14-11</t>
  </si>
  <si>
    <t>426</t>
  </si>
  <si>
    <t>14-12</t>
  </si>
  <si>
    <t>427</t>
  </si>
  <si>
    <t>14-13</t>
  </si>
  <si>
    <t>428</t>
  </si>
  <si>
    <t>14-14</t>
  </si>
  <si>
    <t>429</t>
  </si>
  <si>
    <t>14-15</t>
  </si>
  <si>
    <t>430</t>
  </si>
  <si>
    <t>14-16</t>
  </si>
  <si>
    <t>431</t>
  </si>
  <si>
    <t>14-17</t>
  </si>
  <si>
    <t>432</t>
  </si>
  <si>
    <t>14-18</t>
  </si>
  <si>
    <t>433</t>
  </si>
  <si>
    <t>14-19</t>
  </si>
  <si>
    <t>434</t>
  </si>
  <si>
    <t>14-20</t>
  </si>
  <si>
    <t>435</t>
  </si>
  <si>
    <t>14-21</t>
  </si>
  <si>
    <t>436</t>
  </si>
  <si>
    <t>14-22</t>
  </si>
  <si>
    <t>437</t>
  </si>
  <si>
    <t>14-23</t>
  </si>
  <si>
    <t>438</t>
  </si>
  <si>
    <t>14-24</t>
  </si>
  <si>
    <t>439</t>
  </si>
  <si>
    <t>14-25</t>
  </si>
  <si>
    <t>440</t>
  </si>
  <si>
    <t>14-26</t>
  </si>
  <si>
    <t>441</t>
  </si>
  <si>
    <t>14-27</t>
  </si>
  <si>
    <t>442</t>
  </si>
  <si>
    <t>14-28</t>
  </si>
  <si>
    <t>443</t>
  </si>
  <si>
    <t>14-29</t>
  </si>
  <si>
    <t>444</t>
  </si>
  <si>
    <t>14-30</t>
  </si>
  <si>
    <t>445</t>
  </si>
  <si>
    <t>14-31</t>
  </si>
  <si>
    <t>446</t>
  </si>
  <si>
    <t>14-32</t>
  </si>
  <si>
    <t>447</t>
  </si>
  <si>
    <t>14-33</t>
  </si>
  <si>
    <t>448</t>
  </si>
  <si>
    <t>14-34</t>
  </si>
  <si>
    <t>449</t>
  </si>
  <si>
    <t>14-35</t>
  </si>
  <si>
    <t>450</t>
  </si>
  <si>
    <t>14-36</t>
  </si>
  <si>
    <t>451</t>
  </si>
  <si>
    <t>14-37</t>
  </si>
  <si>
    <t>452</t>
  </si>
  <si>
    <t>14-38</t>
  </si>
  <si>
    <t>453</t>
  </si>
  <si>
    <t>14-39</t>
  </si>
  <si>
    <t>454</t>
  </si>
  <si>
    <t>14-40</t>
  </si>
  <si>
    <t>455</t>
  </si>
  <si>
    <t>14-41</t>
  </si>
  <si>
    <t>456</t>
  </si>
  <si>
    <t>14-42</t>
  </si>
  <si>
    <t>457</t>
  </si>
  <si>
    <t>15-1</t>
  </si>
  <si>
    <t>458</t>
  </si>
  <si>
    <t>15-2</t>
  </si>
  <si>
    <t>459</t>
  </si>
  <si>
    <t>15-3</t>
  </si>
  <si>
    <t>460</t>
  </si>
  <si>
    <t>15-4</t>
  </si>
  <si>
    <t>461</t>
  </si>
  <si>
    <t>15-5</t>
  </si>
  <si>
    <t>462</t>
  </si>
  <si>
    <t>15-6</t>
  </si>
  <si>
    <t>463</t>
  </si>
  <si>
    <t>15-7</t>
  </si>
  <si>
    <t>464</t>
  </si>
  <si>
    <t>15-8</t>
  </si>
  <si>
    <t>465</t>
  </si>
  <si>
    <t>15-9</t>
  </si>
  <si>
    <t>466</t>
  </si>
  <si>
    <t>15-10</t>
  </si>
  <si>
    <t>467</t>
  </si>
  <si>
    <t>15-11</t>
  </si>
  <si>
    <t>468</t>
  </si>
  <si>
    <t>15-12</t>
  </si>
  <si>
    <t>469</t>
  </si>
  <si>
    <t>15-13</t>
  </si>
  <si>
    <t>470</t>
  </si>
  <si>
    <t>15-14</t>
  </si>
  <si>
    <t>471</t>
  </si>
  <si>
    <t>15-15</t>
  </si>
  <si>
    <t>472</t>
  </si>
  <si>
    <t>15-16</t>
  </si>
  <si>
    <t>473</t>
  </si>
  <si>
    <t>15-17</t>
  </si>
  <si>
    <t>474</t>
  </si>
  <si>
    <t>15-18</t>
  </si>
  <si>
    <t>475</t>
  </si>
  <si>
    <t>15-19</t>
  </si>
  <si>
    <t>476</t>
  </si>
  <si>
    <t>15-20</t>
  </si>
  <si>
    <t>477</t>
  </si>
  <si>
    <t>15-21</t>
  </si>
  <si>
    <t>478</t>
  </si>
  <si>
    <t>15-22</t>
  </si>
  <si>
    <t>479</t>
  </si>
  <si>
    <t>15-23</t>
  </si>
  <si>
    <t>480</t>
  </si>
  <si>
    <t>15-24</t>
  </si>
  <si>
    <t>481</t>
  </si>
  <si>
    <t>15-25</t>
  </si>
  <si>
    <t>482</t>
  </si>
  <si>
    <t>15-26</t>
  </si>
  <si>
    <t>483</t>
  </si>
  <si>
    <t>15-27</t>
  </si>
  <si>
    <t>484</t>
  </si>
  <si>
    <t>15-28</t>
  </si>
  <si>
    <t>485</t>
  </si>
  <si>
    <t>15-29</t>
  </si>
  <si>
    <t>486</t>
  </si>
  <si>
    <t>15-30</t>
  </si>
  <si>
    <t>487</t>
  </si>
  <si>
    <t>15-31</t>
  </si>
  <si>
    <t>488</t>
  </si>
  <si>
    <t>15-32</t>
  </si>
  <si>
    <t>489</t>
  </si>
  <si>
    <t>15-33</t>
  </si>
  <si>
    <t>490</t>
  </si>
  <si>
    <t>15-34</t>
  </si>
  <si>
    <t>491</t>
  </si>
  <si>
    <t>15-35</t>
  </si>
  <si>
    <t>492</t>
  </si>
  <si>
    <t>15-36</t>
  </si>
  <si>
    <t>493</t>
  </si>
  <si>
    <t>15-37</t>
  </si>
  <si>
    <t>494</t>
  </si>
  <si>
    <t>15-38</t>
  </si>
  <si>
    <t>495</t>
  </si>
  <si>
    <t>15-39</t>
  </si>
  <si>
    <t>496</t>
  </si>
  <si>
    <t>15-40</t>
  </si>
  <si>
    <t>497</t>
  </si>
  <si>
    <t>15-41</t>
  </si>
  <si>
    <t>498</t>
  </si>
  <si>
    <t>15-42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</si>
  <si>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</si>
  <si>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</si>
  <si>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</si>
  <si>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</si>
  <si>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</si>
  <si>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</si>
  <si>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</si>
  <si>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</si>
  <si>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</si>
  <si>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</si>
  <si>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</si>
  <si>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</si>
  <si>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</si>
  <si>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</si>
  <si>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</si>
  <si>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</si>
  <si>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</si>
  <si>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</si>
  <si>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</si>
  <si>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</si>
  <si>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</si>
  <si>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</si>
  <si>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</si>
  <si>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</si>
  <si>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</si>
  <si>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</si>
  <si>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</si>
  <si>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</si>
  <si>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</si>
  <si>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</si>
  <si>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</si>
  <si>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16-1</t>
  </si>
  <si>
    <t>530</t>
  </si>
  <si>
    <t>16-2</t>
  </si>
  <si>
    <t>531</t>
  </si>
  <si>
    <t>16-3</t>
  </si>
  <si>
    <t>532</t>
  </si>
  <si>
    <t>16-4</t>
  </si>
  <si>
    <t>533</t>
  </si>
  <si>
    <t>16-5</t>
  </si>
  <si>
    <t>534</t>
  </si>
  <si>
    <t>16-6</t>
  </si>
  <si>
    <t>535</t>
  </si>
  <si>
    <t>16-7</t>
  </si>
  <si>
    <t>536</t>
  </si>
  <si>
    <t>16-8</t>
  </si>
  <si>
    <t>537</t>
  </si>
  <si>
    <t>16-9</t>
  </si>
  <si>
    <t>538</t>
  </si>
  <si>
    <t>16-10</t>
  </si>
  <si>
    <t>539</t>
  </si>
  <si>
    <t>16-11</t>
  </si>
  <si>
    <t>540</t>
  </si>
  <si>
    <t>16-12</t>
  </si>
  <si>
    <t>541</t>
  </si>
  <si>
    <t>16-13</t>
  </si>
  <si>
    <t>542</t>
  </si>
  <si>
    <t>16-14</t>
  </si>
  <si>
    <t>543</t>
  </si>
  <si>
    <t>16-15</t>
  </si>
  <si>
    <t>544</t>
  </si>
  <si>
    <t>16-16</t>
  </si>
  <si>
    <t>545</t>
  </si>
  <si>
    <t>16-17</t>
  </si>
  <si>
    <t>546</t>
  </si>
  <si>
    <t>16-18</t>
  </si>
  <si>
    <t>547</t>
  </si>
  <si>
    <t>16-19</t>
  </si>
  <si>
    <t>548</t>
  </si>
  <si>
    <t>16-20</t>
  </si>
  <si>
    <t>549</t>
  </si>
  <si>
    <t>16-21</t>
  </si>
  <si>
    <t>550</t>
  </si>
  <si>
    <t>16-22</t>
  </si>
  <si>
    <t>551</t>
  </si>
  <si>
    <t>16-23</t>
  </si>
  <si>
    <t>552</t>
  </si>
  <si>
    <t>16-24</t>
  </si>
  <si>
    <t>553</t>
  </si>
  <si>
    <t>16-25</t>
  </si>
  <si>
    <t>554</t>
  </si>
  <si>
    <t>16-26</t>
  </si>
  <si>
    <t>555</t>
  </si>
  <si>
    <t>16-27</t>
  </si>
  <si>
    <t>556</t>
  </si>
  <si>
    <t>16-28</t>
  </si>
  <si>
    <t>557</t>
  </si>
  <si>
    <t>16-29</t>
  </si>
  <si>
    <t>558</t>
  </si>
  <si>
    <t>16-30</t>
  </si>
  <si>
    <t>559</t>
  </si>
  <si>
    <t>16-31</t>
  </si>
  <si>
    <t>560</t>
  </si>
  <si>
    <t>16-32</t>
  </si>
  <si>
    <t>561</t>
  </si>
  <si>
    <t>16-33</t>
  </si>
  <si>
    <t>562</t>
  </si>
  <si>
    <t>16-34</t>
  </si>
  <si>
    <t>563</t>
  </si>
  <si>
    <t>16-35</t>
  </si>
  <si>
    <t>564</t>
  </si>
  <si>
    <t>16-36</t>
  </si>
  <si>
    <t>565</t>
  </si>
  <si>
    <t>16-37</t>
  </si>
  <si>
    <t>566</t>
  </si>
  <si>
    <t>16-38</t>
  </si>
  <si>
    <t>567</t>
  </si>
  <si>
    <t>16-39</t>
  </si>
  <si>
    <t>568</t>
  </si>
  <si>
    <t>16-40</t>
  </si>
  <si>
    <t>569</t>
  </si>
  <si>
    <t>16-41</t>
  </si>
  <si>
    <t>570</t>
  </si>
  <si>
    <t>16-42</t>
  </si>
  <si>
    <t>571</t>
  </si>
  <si>
    <t>16-43</t>
  </si>
  <si>
    <t>572</t>
  </si>
  <si>
    <t>16-44</t>
  </si>
  <si>
    <t>573</t>
  </si>
  <si>
    <t>16-45</t>
  </si>
  <si>
    <t>574</t>
  </si>
  <si>
    <t>16-46</t>
  </si>
  <si>
    <t>575</t>
  </si>
  <si>
    <t>16-47</t>
  </si>
  <si>
    <t>576</t>
  </si>
  <si>
    <t>16-48</t>
  </si>
  <si>
    <t>577</t>
  </si>
  <si>
    <t>17-1</t>
  </si>
  <si>
    <t>578</t>
  </si>
  <si>
    <t>17-2</t>
  </si>
  <si>
    <t>579</t>
  </si>
  <si>
    <t>17-3</t>
  </si>
  <si>
    <t>580</t>
  </si>
  <si>
    <t>17-4</t>
  </si>
  <si>
    <t>581</t>
  </si>
  <si>
    <t>17-5</t>
  </si>
  <si>
    <t>582</t>
  </si>
  <si>
    <t>17-6</t>
  </si>
  <si>
    <t>583</t>
  </si>
  <si>
    <t>17-7</t>
  </si>
  <si>
    <t>584</t>
  </si>
  <si>
    <t>17-8</t>
  </si>
  <si>
    <t>585</t>
  </si>
  <si>
    <t>17-9</t>
  </si>
  <si>
    <t>586</t>
  </si>
  <si>
    <t>17-10</t>
  </si>
  <si>
    <t>587</t>
  </si>
  <si>
    <t>17-11</t>
  </si>
  <si>
    <t>588</t>
  </si>
  <si>
    <t>17-12</t>
  </si>
  <si>
    <t>589</t>
  </si>
  <si>
    <t>17-13</t>
  </si>
  <si>
    <t>590</t>
  </si>
  <si>
    <t>17-14</t>
  </si>
  <si>
    <t>591</t>
  </si>
  <si>
    <t>17-15</t>
  </si>
  <si>
    <t>592</t>
  </si>
  <si>
    <t>17-16</t>
  </si>
  <si>
    <t>593</t>
  </si>
  <si>
    <t>17-17</t>
  </si>
  <si>
    <t>594</t>
  </si>
  <si>
    <t>17-18</t>
  </si>
  <si>
    <t>595</t>
  </si>
  <si>
    <t>17-19</t>
  </si>
  <si>
    <t>596</t>
  </si>
  <si>
    <t>17-20</t>
  </si>
  <si>
    <t>597</t>
  </si>
  <si>
    <t>17-21</t>
  </si>
  <si>
    <t>598</t>
  </si>
  <si>
    <t>17-22</t>
  </si>
  <si>
    <t>599</t>
  </si>
  <si>
    <t>17-23</t>
  </si>
  <si>
    <t>600</t>
  </si>
  <si>
    <t>17-24</t>
  </si>
  <si>
    <t>601</t>
  </si>
  <si>
    <t>17-25</t>
  </si>
  <si>
    <t>602</t>
  </si>
  <si>
    <t>17-26</t>
  </si>
  <si>
    <t>603</t>
  </si>
  <si>
    <t>17-27</t>
  </si>
  <si>
    <t>604</t>
  </si>
  <si>
    <t>17-28</t>
  </si>
  <si>
    <t>605</t>
  </si>
  <si>
    <t>17-29</t>
  </si>
  <si>
    <t>606</t>
  </si>
  <si>
    <t>17-30</t>
  </si>
  <si>
    <t>607</t>
  </si>
  <si>
    <t>17-31</t>
  </si>
  <si>
    <t>608</t>
  </si>
  <si>
    <t>17-32</t>
  </si>
  <si>
    <t>609</t>
  </si>
  <si>
    <t>17-33</t>
  </si>
  <si>
    <t>610</t>
  </si>
  <si>
    <t>17-34</t>
  </si>
  <si>
    <t>611</t>
  </si>
  <si>
    <t>17-35</t>
  </si>
  <si>
    <t>612</t>
  </si>
  <si>
    <t>17-36</t>
  </si>
  <si>
    <t>613</t>
  </si>
  <si>
    <t>17-37</t>
  </si>
  <si>
    <t>614</t>
  </si>
  <si>
    <t>17-38</t>
  </si>
  <si>
    <t>615</t>
  </si>
  <si>
    <t>17-39</t>
  </si>
  <si>
    <t>616</t>
  </si>
  <si>
    <t>17-40</t>
  </si>
  <si>
    <t>617</t>
  </si>
  <si>
    <t>17-41</t>
  </si>
  <si>
    <t>618</t>
  </si>
  <si>
    <t>17-42</t>
  </si>
  <si>
    <t>619</t>
  </si>
  <si>
    <t>17-43</t>
  </si>
  <si>
    <t>620</t>
  </si>
  <si>
    <t>17-44</t>
  </si>
  <si>
    <t>621</t>
  </si>
  <si>
    <t>17-45</t>
  </si>
  <si>
    <t>622</t>
  </si>
  <si>
    <t>17-46</t>
  </si>
  <si>
    <t>623</t>
  </si>
  <si>
    <t>17-47</t>
  </si>
  <si>
    <t>624</t>
  </si>
  <si>
    <t>17-48</t>
  </si>
  <si>
    <t>625</t>
  </si>
  <si>
    <t>18-1</t>
  </si>
  <si>
    <t>626</t>
  </si>
  <si>
    <t>18-2</t>
  </si>
  <si>
    <t>627</t>
  </si>
  <si>
    <t>18-3</t>
  </si>
  <si>
    <t>628</t>
  </si>
  <si>
    <t>18-4</t>
  </si>
  <si>
    <t>629</t>
  </si>
  <si>
    <t>18-5</t>
  </si>
  <si>
    <t>630</t>
  </si>
  <si>
    <t>18-6</t>
  </si>
  <si>
    <t>631</t>
  </si>
  <si>
    <t>18-7</t>
  </si>
  <si>
    <t>632</t>
  </si>
  <si>
    <t>18-8</t>
  </si>
  <si>
    <t>633</t>
  </si>
  <si>
    <t>18-9</t>
  </si>
  <si>
    <t>634</t>
  </si>
  <si>
    <t>18-10</t>
  </si>
  <si>
    <t>635</t>
  </si>
  <si>
    <t>18-11</t>
  </si>
  <si>
    <t>636</t>
  </si>
  <si>
    <t>18-12</t>
  </si>
  <si>
    <t>637</t>
  </si>
  <si>
    <t>18-13</t>
  </si>
  <si>
    <t>638</t>
  </si>
  <si>
    <t>18-14</t>
  </si>
  <si>
    <t>639</t>
  </si>
  <si>
    <t>18-15</t>
  </si>
  <si>
    <t>640</t>
  </si>
  <si>
    <t>18-16</t>
  </si>
  <si>
    <t>641</t>
  </si>
  <si>
    <t>18-17</t>
  </si>
  <si>
    <t>642</t>
  </si>
  <si>
    <t>18-18</t>
  </si>
  <si>
    <t>643</t>
  </si>
  <si>
    <t>18-19</t>
  </si>
  <si>
    <t>644</t>
  </si>
  <si>
    <t>18-20</t>
  </si>
  <si>
    <t>645</t>
  </si>
  <si>
    <t>18-21</t>
  </si>
  <si>
    <t>646</t>
  </si>
  <si>
    <t>18-22</t>
  </si>
  <si>
    <t>647</t>
  </si>
  <si>
    <t>18-23</t>
  </si>
  <si>
    <t>648</t>
  </si>
  <si>
    <t>18-24</t>
  </si>
  <si>
    <t>649</t>
  </si>
  <si>
    <t>18-25</t>
  </si>
  <si>
    <t>650</t>
  </si>
  <si>
    <t>18-26</t>
  </si>
  <si>
    <t>651</t>
  </si>
  <si>
    <t>18-27</t>
  </si>
  <si>
    <t>652</t>
  </si>
  <si>
    <t>18-28</t>
  </si>
  <si>
    <t>653</t>
  </si>
  <si>
    <t>18-29</t>
  </si>
  <si>
    <t>654</t>
  </si>
  <si>
    <t>18-30</t>
  </si>
  <si>
    <t>655</t>
  </si>
  <si>
    <t>18-31</t>
  </si>
  <si>
    <t>656</t>
  </si>
  <si>
    <t>18-32</t>
  </si>
  <si>
    <t>657</t>
  </si>
  <si>
    <t>18-33</t>
  </si>
  <si>
    <t>658</t>
  </si>
  <si>
    <t>18-34</t>
  </si>
  <si>
    <t>659</t>
  </si>
  <si>
    <t>18-35</t>
  </si>
  <si>
    <t>660</t>
  </si>
  <si>
    <t>18-36</t>
  </si>
  <si>
    <t>661</t>
  </si>
  <si>
    <t>18-37</t>
  </si>
  <si>
    <t>662</t>
  </si>
  <si>
    <t>18-38</t>
  </si>
  <si>
    <t>663</t>
  </si>
  <si>
    <t>18-39</t>
  </si>
  <si>
    <t>664</t>
  </si>
  <si>
    <t>18-40</t>
  </si>
  <si>
    <t>665</t>
  </si>
  <si>
    <t>18-41</t>
  </si>
  <si>
    <t>666</t>
  </si>
  <si>
    <t>18-42</t>
  </si>
  <si>
    <t>667</t>
  </si>
  <si>
    <t>18-43</t>
  </si>
  <si>
    <t>668</t>
  </si>
  <si>
    <t>18-44</t>
  </si>
  <si>
    <t>669</t>
  </si>
  <si>
    <t>18-45</t>
  </si>
  <si>
    <t>670</t>
  </si>
  <si>
    <t>18-46</t>
  </si>
  <si>
    <t>671</t>
  </si>
  <si>
    <t>18-47</t>
  </si>
  <si>
    <t>672</t>
  </si>
  <si>
    <t>18-48</t>
  </si>
  <si>
    <t>673</t>
  </si>
  <si>
    <t>19-1</t>
  </si>
  <si>
    <t>674</t>
  </si>
  <si>
    <t>19-2</t>
  </si>
  <si>
    <t>675</t>
  </si>
  <si>
    <t>19-3</t>
  </si>
  <si>
    <t>676</t>
  </si>
  <si>
    <t>19-4</t>
  </si>
  <si>
    <t>677</t>
  </si>
  <si>
    <t>19-5</t>
  </si>
  <si>
    <t>678</t>
  </si>
  <si>
    <t>19-6</t>
  </si>
  <si>
    <t>679</t>
  </si>
  <si>
    <t>19-7</t>
  </si>
  <si>
    <t>680</t>
  </si>
  <si>
    <t>19-8</t>
  </si>
  <si>
    <t>681</t>
  </si>
  <si>
    <t>19-9</t>
  </si>
  <si>
    <t>682</t>
  </si>
  <si>
    <t>19-10</t>
  </si>
  <si>
    <t>683</t>
  </si>
  <si>
    <t>19-11</t>
  </si>
  <si>
    <t>684</t>
  </si>
  <si>
    <t>19-12</t>
  </si>
  <si>
    <t>685</t>
  </si>
  <si>
    <t>19-13</t>
  </si>
  <si>
    <t>686</t>
  </si>
  <si>
    <t>19-14</t>
  </si>
  <si>
    <t>687</t>
  </si>
  <si>
    <t>19-15</t>
  </si>
  <si>
    <t>688</t>
  </si>
  <si>
    <t>19-16</t>
  </si>
  <si>
    <t>689</t>
  </si>
  <si>
    <t>19-17</t>
  </si>
  <si>
    <t>690</t>
  </si>
  <si>
    <t>19-18</t>
  </si>
  <si>
    <t>691</t>
  </si>
  <si>
    <t>19-19</t>
  </si>
  <si>
    <t>692</t>
  </si>
  <si>
    <t>19-20</t>
  </si>
  <si>
    <t>693</t>
  </si>
  <si>
    <t>19-21</t>
  </si>
  <si>
    <t>694</t>
  </si>
  <si>
    <t>19-22</t>
  </si>
  <si>
    <t>695</t>
  </si>
  <si>
    <t>19-23</t>
  </si>
  <si>
    <t>696</t>
  </si>
  <si>
    <t>19-24</t>
  </si>
  <si>
    <t>697</t>
  </si>
  <si>
    <t>19-25</t>
  </si>
  <si>
    <t>698</t>
  </si>
  <si>
    <t>19-26</t>
  </si>
  <si>
    <t>699</t>
  </si>
  <si>
    <t>19-27</t>
  </si>
  <si>
    <t>700</t>
  </si>
  <si>
    <t>19-28</t>
  </si>
  <si>
    <t>701</t>
  </si>
  <si>
    <t>19-29</t>
  </si>
  <si>
    <t>702</t>
  </si>
  <si>
    <t>19-30</t>
  </si>
  <si>
    <t>703</t>
  </si>
  <si>
    <t>19-31</t>
  </si>
  <si>
    <t>704</t>
  </si>
  <si>
    <t>19-32</t>
  </si>
  <si>
    <t>705</t>
  </si>
  <si>
    <t>19-33</t>
  </si>
  <si>
    <t>706</t>
  </si>
  <si>
    <t>19-34</t>
  </si>
  <si>
    <t>707</t>
  </si>
  <si>
    <t>19-35</t>
  </si>
  <si>
    <t>708</t>
  </si>
  <si>
    <t>19-36</t>
  </si>
  <si>
    <t>709</t>
  </si>
  <si>
    <t>19-37</t>
  </si>
  <si>
    <t>710</t>
  </si>
  <si>
    <t>19-38</t>
  </si>
  <si>
    <t>711</t>
  </si>
  <si>
    <t>19-39</t>
  </si>
  <si>
    <t>712</t>
  </si>
  <si>
    <t>19-40</t>
  </si>
  <si>
    <t>713</t>
  </si>
  <si>
    <t>19-41</t>
  </si>
  <si>
    <t>714</t>
  </si>
  <si>
    <t>19-42</t>
  </si>
  <si>
    <t>715</t>
  </si>
  <si>
    <t>19-43</t>
  </si>
  <si>
    <t>716</t>
  </si>
  <si>
    <t>19-44</t>
  </si>
  <si>
    <t>717</t>
  </si>
  <si>
    <t>19-45</t>
  </si>
  <si>
    <t>718</t>
  </si>
  <si>
    <t>19-46</t>
  </si>
  <si>
    <t>719</t>
  </si>
  <si>
    <t>19-47</t>
  </si>
  <si>
    <t>720</t>
  </si>
  <si>
    <t>19-48</t>
  </si>
  <si>
    <t>721</t>
  </si>
  <si>
    <t>20-1</t>
  </si>
  <si>
    <t>722</t>
  </si>
  <si>
    <t>20-2</t>
  </si>
  <si>
    <t>723</t>
  </si>
  <si>
    <t>20-3</t>
  </si>
  <si>
    <t>724</t>
  </si>
  <si>
    <t>20-4</t>
  </si>
  <si>
    <t>725</t>
  </si>
  <si>
    <t>20-5</t>
  </si>
  <si>
    <t>726</t>
  </si>
  <si>
    <t>20-6</t>
  </si>
  <si>
    <t>727</t>
  </si>
  <si>
    <t>20-7</t>
  </si>
  <si>
    <t>728</t>
  </si>
  <si>
    <t>20-8</t>
  </si>
  <si>
    <t>729</t>
  </si>
  <si>
    <t>20-9</t>
  </si>
  <si>
    <t>730</t>
  </si>
  <si>
    <t>20-10</t>
  </si>
  <si>
    <t>731</t>
  </si>
  <si>
    <t>20-11</t>
  </si>
  <si>
    <t>732</t>
  </si>
  <si>
    <t>20-12</t>
  </si>
  <si>
    <t>733</t>
  </si>
  <si>
    <t>20-13</t>
  </si>
  <si>
    <t>734</t>
  </si>
  <si>
    <t>20-14</t>
  </si>
  <si>
    <t>735</t>
  </si>
  <si>
    <t>20-15</t>
  </si>
  <si>
    <t>736</t>
  </si>
  <si>
    <t>20-16</t>
  </si>
  <si>
    <t>737</t>
  </si>
  <si>
    <t>20-17</t>
  </si>
  <si>
    <t>738</t>
  </si>
  <si>
    <t>20-18</t>
  </si>
  <si>
    <t>739</t>
  </si>
  <si>
    <t>20-19</t>
  </si>
  <si>
    <t>740</t>
  </si>
  <si>
    <t>20-20</t>
  </si>
  <si>
    <t>741</t>
  </si>
  <si>
    <t>20-21</t>
  </si>
  <si>
    <t>742</t>
  </si>
  <si>
    <t>20-22</t>
  </si>
  <si>
    <t>743</t>
  </si>
  <si>
    <t>20-23</t>
  </si>
  <si>
    <t>744</t>
  </si>
  <si>
    <t>20-24</t>
  </si>
  <si>
    <t>745</t>
  </si>
  <si>
    <t>20-25</t>
  </si>
  <si>
    <t>746</t>
  </si>
  <si>
    <t>20-26</t>
  </si>
  <si>
    <t>747</t>
  </si>
  <si>
    <t>20-27</t>
  </si>
  <si>
    <t>748</t>
  </si>
  <si>
    <t>20-28</t>
  </si>
  <si>
    <t>749</t>
  </si>
  <si>
    <t>20-29</t>
  </si>
  <si>
    <t>750</t>
  </si>
  <si>
    <t>20-30</t>
  </si>
  <si>
    <t>751</t>
  </si>
  <si>
    <t>20-31</t>
  </si>
  <si>
    <t>752</t>
  </si>
  <si>
    <t>20-32</t>
  </si>
  <si>
    <t>753</t>
  </si>
  <si>
    <t>20-33</t>
  </si>
  <si>
    <t>754</t>
  </si>
  <si>
    <t>20-34</t>
  </si>
  <si>
    <t>755</t>
  </si>
  <si>
    <t>20-35</t>
  </si>
  <si>
    <t>756</t>
  </si>
  <si>
    <t>20-36</t>
  </si>
  <si>
    <t>757</t>
  </si>
  <si>
    <t>20-37</t>
  </si>
  <si>
    <t>758</t>
  </si>
  <si>
    <t>20-38</t>
  </si>
  <si>
    <t>759</t>
  </si>
  <si>
    <t>20-39</t>
  </si>
  <si>
    <t>760</t>
  </si>
  <si>
    <t>20-40</t>
  </si>
  <si>
    <t>761</t>
  </si>
  <si>
    <t>20-41</t>
  </si>
  <si>
    <t>762</t>
  </si>
  <si>
    <t>20-42</t>
  </si>
  <si>
    <t>763</t>
  </si>
  <si>
    <t>20-43</t>
  </si>
  <si>
    <t>764</t>
  </si>
  <si>
    <t>20-44</t>
  </si>
  <si>
    <t>765</t>
  </si>
  <si>
    <t>20-45</t>
  </si>
  <si>
    <t>766</t>
  </si>
  <si>
    <t>20-46</t>
  </si>
  <si>
    <t>767</t>
  </si>
  <si>
    <t>20-47</t>
  </si>
  <si>
    <t>768</t>
  </si>
  <si>
    <t>20-48</t>
  </si>
  <si>
    <t>769</t>
  </si>
  <si>
    <t>21-1</t>
  </si>
  <si>
    <t>770</t>
  </si>
  <si>
    <t>21-2</t>
  </si>
  <si>
    <t>771</t>
  </si>
  <si>
    <t>21-3</t>
  </si>
  <si>
    <t>772</t>
  </si>
  <si>
    <t>21-4</t>
  </si>
  <si>
    <t>773</t>
  </si>
  <si>
    <t>21-5</t>
  </si>
  <si>
    <t>774</t>
  </si>
  <si>
    <t>21-6</t>
  </si>
  <si>
    <t>775</t>
  </si>
  <si>
    <t>21-7</t>
  </si>
  <si>
    <t>776</t>
  </si>
  <si>
    <t>21-8</t>
  </si>
  <si>
    <t>777</t>
  </si>
  <si>
    <t>21-9</t>
  </si>
  <si>
    <t>778</t>
  </si>
  <si>
    <t>21-10</t>
  </si>
  <si>
    <t>779</t>
  </si>
  <si>
    <t>21-11</t>
  </si>
  <si>
    <t>780</t>
  </si>
  <si>
    <t>21-12</t>
  </si>
  <si>
    <t>781</t>
  </si>
  <si>
    <t>21-13</t>
  </si>
  <si>
    <t>782</t>
  </si>
  <si>
    <t>21-14</t>
  </si>
  <si>
    <t>783</t>
  </si>
  <si>
    <t>21-15</t>
  </si>
  <si>
    <t>784</t>
  </si>
  <si>
    <t>21-16</t>
  </si>
  <si>
    <t>785</t>
  </si>
  <si>
    <t>21-17</t>
  </si>
  <si>
    <t>786</t>
  </si>
  <si>
    <t>21-18</t>
  </si>
  <si>
    <t>787</t>
  </si>
  <si>
    <t>21-19</t>
  </si>
  <si>
    <t>788</t>
  </si>
  <si>
    <t>21-20</t>
  </si>
  <si>
    <t>789</t>
  </si>
  <si>
    <t>21-21</t>
  </si>
  <si>
    <t>790</t>
  </si>
  <si>
    <t>21-22</t>
  </si>
  <si>
    <t>791</t>
  </si>
  <si>
    <t>21-23</t>
  </si>
  <si>
    <t>792</t>
  </si>
  <si>
    <t>21-24</t>
  </si>
  <si>
    <t>793</t>
  </si>
  <si>
    <t>21-25</t>
  </si>
  <si>
    <t>794</t>
  </si>
  <si>
    <t>21-26</t>
  </si>
  <si>
    <t>795</t>
  </si>
  <si>
    <t>21-27</t>
  </si>
  <si>
    <t>796</t>
  </si>
  <si>
    <t>21-28</t>
  </si>
  <si>
    <t>797</t>
  </si>
  <si>
    <t>21-29</t>
  </si>
  <si>
    <t>798</t>
  </si>
  <si>
    <t>21-30</t>
  </si>
  <si>
    <t>799</t>
  </si>
  <si>
    <t>21-31</t>
  </si>
  <si>
    <t>800</t>
  </si>
  <si>
    <t>21-32</t>
  </si>
  <si>
    <t>801</t>
  </si>
  <si>
    <t>21-33</t>
  </si>
  <si>
    <t>802</t>
  </si>
  <si>
    <t>21-34</t>
  </si>
  <si>
    <t>803</t>
  </si>
  <si>
    <t>21-35</t>
  </si>
  <si>
    <t>804</t>
  </si>
  <si>
    <t>21-36</t>
  </si>
  <si>
    <t>805</t>
  </si>
  <si>
    <t>21-37</t>
  </si>
  <si>
    <t>806</t>
  </si>
  <si>
    <t>21-38</t>
  </si>
  <si>
    <t>807</t>
  </si>
  <si>
    <t>21-39</t>
  </si>
  <si>
    <t>808</t>
  </si>
  <si>
    <t>21-40</t>
  </si>
  <si>
    <t>809</t>
  </si>
  <si>
    <t>21-41</t>
  </si>
  <si>
    <t>810</t>
  </si>
  <si>
    <t>21-42</t>
  </si>
  <si>
    <t>811</t>
  </si>
  <si>
    <t>21-43</t>
  </si>
  <si>
    <t>812</t>
  </si>
  <si>
    <t>21-44</t>
  </si>
  <si>
    <t>813</t>
  </si>
  <si>
    <t>21-45</t>
  </si>
  <si>
    <t>814</t>
  </si>
  <si>
    <t>21-46</t>
  </si>
  <si>
    <t>815</t>
  </si>
  <si>
    <t>21-47</t>
  </si>
  <si>
    <t>816</t>
  </si>
  <si>
    <t>21-48</t>
  </si>
  <si>
    <t>817</t>
  </si>
  <si>
    <t>22-1</t>
  </si>
  <si>
    <t>818</t>
  </si>
  <si>
    <t>22-2</t>
  </si>
  <si>
    <t>819</t>
  </si>
  <si>
    <t>22-3</t>
  </si>
  <si>
    <t>820</t>
  </si>
  <si>
    <t>22-4</t>
  </si>
  <si>
    <t>821</t>
  </si>
  <si>
    <t>22-5</t>
  </si>
  <si>
    <t>822</t>
  </si>
  <si>
    <t>22-6</t>
  </si>
  <si>
    <t>823</t>
  </si>
  <si>
    <t>22-7</t>
  </si>
  <si>
    <t>824</t>
  </si>
  <si>
    <t>22-8</t>
  </si>
  <si>
    <t>825</t>
  </si>
  <si>
    <t>22-9</t>
  </si>
  <si>
    <t>826</t>
  </si>
  <si>
    <t>22-10</t>
  </si>
  <si>
    <t>827</t>
  </si>
  <si>
    <t>22-11</t>
  </si>
  <si>
    <t>828</t>
  </si>
  <si>
    <t>22-12</t>
  </si>
  <si>
    <t>829</t>
  </si>
  <si>
    <t>22-13</t>
  </si>
  <si>
    <t>830</t>
  </si>
  <si>
    <t>22-14</t>
  </si>
  <si>
    <t>831</t>
  </si>
  <si>
    <t>22-15</t>
  </si>
  <si>
    <t>832</t>
  </si>
  <si>
    <t>22-16</t>
  </si>
  <si>
    <t>833</t>
  </si>
  <si>
    <t>22-17</t>
  </si>
  <si>
    <t>834</t>
  </si>
  <si>
    <t>22-18</t>
  </si>
  <si>
    <t>835</t>
  </si>
  <si>
    <t>22-19</t>
  </si>
  <si>
    <t>836</t>
  </si>
  <si>
    <t>22-20</t>
  </si>
  <si>
    <t>837</t>
  </si>
  <si>
    <t>22-21</t>
  </si>
  <si>
    <t>838</t>
  </si>
  <si>
    <t>22-22</t>
  </si>
  <si>
    <t>839</t>
  </si>
  <si>
    <t>22-23</t>
  </si>
  <si>
    <t>840</t>
  </si>
  <si>
    <t>22-24</t>
  </si>
  <si>
    <t>841</t>
  </si>
  <si>
    <t>22-25</t>
  </si>
  <si>
    <t>842</t>
  </si>
  <si>
    <t>22-26</t>
  </si>
  <si>
    <t>843</t>
  </si>
  <si>
    <t>22-27</t>
  </si>
  <si>
    <t>844</t>
  </si>
  <si>
    <t>22-28</t>
  </si>
  <si>
    <t>845</t>
  </si>
  <si>
    <t>22-29</t>
  </si>
  <si>
    <t>846</t>
  </si>
  <si>
    <t>22-30</t>
  </si>
  <si>
    <t>847</t>
  </si>
  <si>
    <t>22-31</t>
  </si>
  <si>
    <t>848</t>
  </si>
  <si>
    <t>22-32</t>
  </si>
  <si>
    <t>849</t>
  </si>
  <si>
    <t>22-33</t>
  </si>
  <si>
    <t>850</t>
  </si>
  <si>
    <t>22-34</t>
  </si>
  <si>
    <t>851</t>
  </si>
  <si>
    <t>22-35</t>
  </si>
  <si>
    <t>852</t>
  </si>
  <si>
    <t>22-36</t>
  </si>
  <si>
    <t>853</t>
  </si>
  <si>
    <t>22-37</t>
  </si>
  <si>
    <t>854</t>
  </si>
  <si>
    <t>22-38</t>
  </si>
  <si>
    <t>855</t>
  </si>
  <si>
    <t>22-39</t>
  </si>
  <si>
    <t>856</t>
  </si>
  <si>
    <t>22-40</t>
  </si>
  <si>
    <t>857</t>
  </si>
  <si>
    <t>22-41</t>
  </si>
  <si>
    <t>858</t>
  </si>
  <si>
    <t>22-42</t>
  </si>
  <si>
    <t>859</t>
  </si>
  <si>
    <t>22-43</t>
  </si>
  <si>
    <t>860</t>
  </si>
  <si>
    <t>22-44</t>
  </si>
  <si>
    <t>861</t>
  </si>
  <si>
    <t>22-45</t>
  </si>
  <si>
    <t>862</t>
  </si>
  <si>
    <t>22-46</t>
  </si>
  <si>
    <t>863</t>
  </si>
  <si>
    <t>22-47</t>
  </si>
  <si>
    <t>864</t>
  </si>
  <si>
    <t>22-48</t>
  </si>
  <si>
    <t>865</t>
  </si>
  <si>
    <t>23-1</t>
  </si>
  <si>
    <t>866</t>
  </si>
  <si>
    <t>23-2</t>
  </si>
  <si>
    <t>867</t>
  </si>
  <si>
    <t>23-3</t>
  </si>
  <si>
    <t>868</t>
  </si>
  <si>
    <t>23-4</t>
  </si>
  <si>
    <t>869</t>
  </si>
  <si>
    <t>23-5</t>
  </si>
  <si>
    <t>870</t>
  </si>
  <si>
    <t>23-6</t>
  </si>
  <si>
    <t>871</t>
  </si>
  <si>
    <t>23-7</t>
  </si>
  <si>
    <t>872</t>
  </si>
  <si>
    <t>23-8</t>
  </si>
  <si>
    <t>873</t>
  </si>
  <si>
    <t>23-9</t>
  </si>
  <si>
    <t>874</t>
  </si>
  <si>
    <t>23-10</t>
  </si>
  <si>
    <t>875</t>
  </si>
  <si>
    <t>23-11</t>
  </si>
  <si>
    <t>876</t>
  </si>
  <si>
    <t>23-12</t>
  </si>
  <si>
    <t>877</t>
  </si>
  <si>
    <t>23-13</t>
  </si>
  <si>
    <t>878</t>
  </si>
  <si>
    <t>23-14</t>
  </si>
  <si>
    <t>879</t>
  </si>
  <si>
    <t>23-15</t>
  </si>
  <si>
    <t>880</t>
  </si>
  <si>
    <t>23-16</t>
  </si>
  <si>
    <t>881</t>
  </si>
  <si>
    <t>23-17</t>
  </si>
  <si>
    <t>882</t>
  </si>
  <si>
    <t>23-18</t>
  </si>
  <si>
    <t>883</t>
  </si>
  <si>
    <t>23-19</t>
  </si>
  <si>
    <t>884</t>
  </si>
  <si>
    <t>23-20</t>
  </si>
  <si>
    <t>885</t>
  </si>
  <si>
    <t>23-21</t>
  </si>
  <si>
    <t>886</t>
  </si>
  <si>
    <t>23-22</t>
  </si>
  <si>
    <t>887</t>
  </si>
  <si>
    <t>23-23</t>
  </si>
  <si>
    <t>888</t>
  </si>
  <si>
    <t>23-24</t>
  </si>
  <si>
    <t>889</t>
  </si>
  <si>
    <t>23-25</t>
  </si>
  <si>
    <t>890</t>
  </si>
  <si>
    <t>23-26</t>
  </si>
  <si>
    <t>891</t>
  </si>
  <si>
    <t>23-27</t>
  </si>
  <si>
    <t>892</t>
  </si>
  <si>
    <t>23-28</t>
  </si>
  <si>
    <t>893</t>
  </si>
  <si>
    <t>23-29</t>
  </si>
  <si>
    <t>894</t>
  </si>
  <si>
    <t>23-30</t>
  </si>
  <si>
    <t>895</t>
  </si>
  <si>
    <t>23-31</t>
  </si>
  <si>
    <t>896</t>
  </si>
  <si>
    <t>23-32</t>
  </si>
  <si>
    <t>897</t>
  </si>
  <si>
    <t>23-33</t>
  </si>
  <si>
    <t>898</t>
  </si>
  <si>
    <t>23-34</t>
  </si>
  <si>
    <t>899</t>
  </si>
  <si>
    <t>23-35</t>
  </si>
  <si>
    <t>900</t>
  </si>
  <si>
    <t>23-36</t>
  </si>
  <si>
    <t>901</t>
  </si>
  <si>
    <t>23-37</t>
  </si>
  <si>
    <t>902</t>
  </si>
  <si>
    <t>23-38</t>
  </si>
  <si>
    <t>903</t>
  </si>
  <si>
    <t>23-39</t>
  </si>
  <si>
    <t>904</t>
  </si>
  <si>
    <t>23-40</t>
  </si>
  <si>
    <t>905</t>
  </si>
  <si>
    <t>23-41</t>
  </si>
  <si>
    <t>906</t>
  </si>
  <si>
    <t>23-42</t>
  </si>
  <si>
    <t>907</t>
  </si>
  <si>
    <t>23-43</t>
  </si>
  <si>
    <t>908</t>
  </si>
  <si>
    <t>23-44</t>
  </si>
  <si>
    <t>909</t>
  </si>
  <si>
    <t>23-45</t>
  </si>
  <si>
    <t>910</t>
  </si>
  <si>
    <t>23-46</t>
  </si>
  <si>
    <t>911</t>
  </si>
  <si>
    <t>23-47</t>
  </si>
  <si>
    <t>912</t>
  </si>
  <si>
    <t>23-48</t>
  </si>
  <si>
    <t>913</t>
  </si>
  <si>
    <t>24-1</t>
  </si>
  <si>
    <t>914</t>
  </si>
  <si>
    <t>24-2</t>
  </si>
  <si>
    <t>915</t>
  </si>
  <si>
    <t>24-3</t>
  </si>
  <si>
    <t>916</t>
  </si>
  <si>
    <t>24-4</t>
  </si>
  <si>
    <t>917</t>
  </si>
  <si>
    <t>24-5</t>
  </si>
  <si>
    <t>918</t>
  </si>
  <si>
    <t>24-6</t>
  </si>
  <si>
    <t>919</t>
  </si>
  <si>
    <t>24-7</t>
  </si>
  <si>
    <t>920</t>
  </si>
  <si>
    <t>24-8</t>
  </si>
  <si>
    <t>921</t>
  </si>
  <si>
    <t>24-9</t>
  </si>
  <si>
    <t>922</t>
  </si>
  <si>
    <t>24-10</t>
  </si>
  <si>
    <t>923</t>
  </si>
  <si>
    <t>24-11</t>
  </si>
  <si>
    <t>924</t>
  </si>
  <si>
    <t>24-12</t>
  </si>
  <si>
    <t>925</t>
  </si>
  <si>
    <t>24-13</t>
  </si>
  <si>
    <t>926</t>
  </si>
  <si>
    <t>24-14</t>
  </si>
  <si>
    <t>927</t>
  </si>
  <si>
    <t>24-15</t>
  </si>
  <si>
    <t>928</t>
  </si>
  <si>
    <t>24-16</t>
  </si>
  <si>
    <t>929</t>
  </si>
  <si>
    <t>24-17</t>
  </si>
  <si>
    <t>930</t>
  </si>
  <si>
    <t>24-18</t>
  </si>
  <si>
    <t>931</t>
  </si>
  <si>
    <t>24-19</t>
  </si>
  <si>
    <t>932</t>
  </si>
  <si>
    <t>24-20</t>
  </si>
  <si>
    <t>933</t>
  </si>
  <si>
    <t>24-21</t>
  </si>
  <si>
    <t>934</t>
  </si>
  <si>
    <t>24-22</t>
  </si>
  <si>
    <t>935</t>
  </si>
  <si>
    <t>24-23</t>
  </si>
  <si>
    <t>936</t>
  </si>
  <si>
    <t>24-24</t>
  </si>
  <si>
    <t>937</t>
  </si>
  <si>
    <t>24-25</t>
  </si>
  <si>
    <t>938</t>
  </si>
  <si>
    <t>24-26</t>
  </si>
  <si>
    <t>939</t>
  </si>
  <si>
    <t>24-27</t>
  </si>
  <si>
    <t>940</t>
  </si>
  <si>
    <t>24-28</t>
  </si>
  <si>
    <t>941</t>
  </si>
  <si>
    <t>24-29</t>
  </si>
  <si>
    <t>942</t>
  </si>
  <si>
    <t>24-30</t>
  </si>
  <si>
    <t>943</t>
  </si>
  <si>
    <t>24-31</t>
  </si>
  <si>
    <t>944</t>
  </si>
  <si>
    <t>24-32</t>
  </si>
  <si>
    <t>945</t>
  </si>
  <si>
    <t>24-33</t>
  </si>
  <si>
    <t>946</t>
  </si>
  <si>
    <t>24-34</t>
  </si>
  <si>
    <t>947</t>
  </si>
  <si>
    <t>24-35</t>
  </si>
  <si>
    <t>948</t>
  </si>
  <si>
    <t>24-36</t>
  </si>
  <si>
    <t>949</t>
  </si>
  <si>
    <t>24-37</t>
  </si>
  <si>
    <t>950</t>
  </si>
  <si>
    <t>24-38</t>
  </si>
  <si>
    <t>951</t>
  </si>
  <si>
    <t>24-39</t>
  </si>
  <si>
    <t>952</t>
  </si>
  <si>
    <t>24-40</t>
  </si>
  <si>
    <t>953</t>
  </si>
  <si>
    <t>24-41</t>
  </si>
  <si>
    <t>954</t>
  </si>
  <si>
    <t>24-42</t>
  </si>
  <si>
    <t>955</t>
  </si>
  <si>
    <t>24-43</t>
  </si>
  <si>
    <t>956</t>
  </si>
  <si>
    <t>24-44</t>
  </si>
  <si>
    <t>957</t>
  </si>
  <si>
    <t>24-45</t>
  </si>
  <si>
    <t>958</t>
  </si>
  <si>
    <t>24-46</t>
  </si>
  <si>
    <t>959</t>
  </si>
  <si>
    <t>24-47</t>
  </si>
  <si>
    <t>960</t>
  </si>
  <si>
    <t>24-48</t>
  </si>
  <si>
    <t>961</t>
  </si>
  <si>
    <t>25-1</t>
  </si>
  <si>
    <t>962</t>
  </si>
  <si>
    <t>25-2</t>
  </si>
  <si>
    <t>963</t>
  </si>
  <si>
    <t>25-3</t>
  </si>
  <si>
    <t>964</t>
  </si>
  <si>
    <t>25-4</t>
  </si>
  <si>
    <t>965</t>
  </si>
  <si>
    <t>25-5</t>
  </si>
  <si>
    <t>966</t>
  </si>
  <si>
    <t>25-6</t>
  </si>
  <si>
    <t>967</t>
  </si>
  <si>
    <t>25-7</t>
  </si>
  <si>
    <t>968</t>
  </si>
  <si>
    <t>25-8</t>
  </si>
  <si>
    <t>969</t>
  </si>
  <si>
    <t>25-9</t>
  </si>
  <si>
    <t>970</t>
  </si>
  <si>
    <t>25-10</t>
  </si>
  <si>
    <t>971</t>
  </si>
  <si>
    <t>25-11</t>
  </si>
  <si>
    <t>972</t>
  </si>
  <si>
    <t>25-12</t>
  </si>
  <si>
    <t>973</t>
  </si>
  <si>
    <t>25-13</t>
  </si>
  <si>
    <t>974</t>
  </si>
  <si>
    <t>25-14</t>
  </si>
  <si>
    <t>975</t>
  </si>
  <si>
    <t>25-15</t>
  </si>
  <si>
    <t>976</t>
  </si>
  <si>
    <t>25-16</t>
  </si>
  <si>
    <t>977</t>
  </si>
  <si>
    <t>25-17</t>
  </si>
  <si>
    <t>978</t>
  </si>
  <si>
    <t>25-18</t>
  </si>
  <si>
    <t>979</t>
  </si>
  <si>
    <t>25-19</t>
  </si>
  <si>
    <t>980</t>
  </si>
  <si>
    <t>25-20</t>
  </si>
  <si>
    <t>981</t>
  </si>
  <si>
    <t>25-21</t>
  </si>
  <si>
    <t>982</t>
  </si>
  <si>
    <t>25-22</t>
  </si>
  <si>
    <t>983</t>
  </si>
  <si>
    <t>25-23</t>
  </si>
  <si>
    <t>984</t>
  </si>
  <si>
    <t>25-24</t>
  </si>
  <si>
    <t>985</t>
  </si>
  <si>
    <t>25-25</t>
  </si>
  <si>
    <t>986</t>
  </si>
  <si>
    <t>25-26</t>
  </si>
  <si>
    <t>987</t>
  </si>
  <si>
    <t>25-27</t>
  </si>
  <si>
    <t>988</t>
  </si>
  <si>
    <t>25-28</t>
  </si>
  <si>
    <t>989</t>
  </si>
  <si>
    <t>25-29</t>
  </si>
  <si>
    <t>990</t>
  </si>
  <si>
    <t>25-30</t>
  </si>
  <si>
    <t>991</t>
  </si>
  <si>
    <t>25-31</t>
  </si>
  <si>
    <t>992</t>
  </si>
  <si>
    <t>25-32</t>
  </si>
  <si>
    <t>993</t>
  </si>
  <si>
    <t>25-33</t>
  </si>
  <si>
    <t>994</t>
  </si>
  <si>
    <t>25-34</t>
  </si>
  <si>
    <t>995</t>
  </si>
  <si>
    <t>25-35</t>
  </si>
  <si>
    <t>996</t>
  </si>
  <si>
    <t>25-36</t>
  </si>
  <si>
    <t>997</t>
  </si>
  <si>
    <t>25-37</t>
  </si>
  <si>
    <t>998</t>
  </si>
  <si>
    <t>25-38</t>
  </si>
  <si>
    <t>999</t>
  </si>
  <si>
    <t>25-39</t>
  </si>
  <si>
    <t>1000</t>
  </si>
  <si>
    <t>25-40</t>
  </si>
  <si>
    <t>1001</t>
  </si>
  <si>
    <t>25-41</t>
  </si>
  <si>
    <t>1002</t>
  </si>
  <si>
    <t>25-42</t>
  </si>
  <si>
    <t>1003</t>
  </si>
  <si>
    <t>25-43</t>
  </si>
  <si>
    <t>1004</t>
  </si>
  <si>
    <t>25-44</t>
  </si>
  <si>
    <t>1005</t>
  </si>
  <si>
    <t>25-45</t>
  </si>
  <si>
    <t>1006</t>
  </si>
  <si>
    <t>25-46</t>
  </si>
  <si>
    <t>1007</t>
  </si>
  <si>
    <t>25-47</t>
  </si>
  <si>
    <t>1008</t>
  </si>
  <si>
    <t>25-48</t>
  </si>
  <si>
    <t>1009</t>
  </si>
  <si>
    <t>26-1</t>
  </si>
  <si>
    <t>1010</t>
  </si>
  <si>
    <t>26-2</t>
  </si>
  <si>
    <t>1011</t>
  </si>
  <si>
    <t>26-3</t>
  </si>
  <si>
    <t>1012</t>
  </si>
  <si>
    <t>26-4</t>
  </si>
  <si>
    <t>1013</t>
  </si>
  <si>
    <t>26-5</t>
  </si>
  <si>
    <t>1014</t>
  </si>
  <si>
    <t>26-6</t>
  </si>
  <si>
    <t>1015</t>
  </si>
  <si>
    <t>26-7</t>
  </si>
  <si>
    <t>1016</t>
  </si>
  <si>
    <t>26-8</t>
  </si>
  <si>
    <t>1017</t>
  </si>
  <si>
    <t>26-9</t>
  </si>
  <si>
    <t>1018</t>
  </si>
  <si>
    <t>26-10</t>
  </si>
  <si>
    <t>1019</t>
  </si>
  <si>
    <t>26-11</t>
  </si>
  <si>
    <t>1020</t>
  </si>
  <si>
    <t>26-12</t>
  </si>
  <si>
    <t>1021</t>
  </si>
  <si>
    <t>26-13</t>
  </si>
  <si>
    <t>1022</t>
  </si>
  <si>
    <t>26-14</t>
  </si>
  <si>
    <t>1023</t>
  </si>
  <si>
    <t>26-15</t>
  </si>
  <si>
    <t>1024</t>
  </si>
  <si>
    <t>26-16</t>
  </si>
  <si>
    <t>1025</t>
  </si>
  <si>
    <t>26-17</t>
  </si>
  <si>
    <t>1026</t>
  </si>
  <si>
    <t>26-18</t>
  </si>
  <si>
    <t>1027</t>
  </si>
  <si>
    <t>26-19</t>
  </si>
  <si>
    <t>1028</t>
  </si>
  <si>
    <t>26-20</t>
  </si>
  <si>
    <t>1029</t>
  </si>
  <si>
    <t>26-21</t>
  </si>
  <si>
    <t>1030</t>
  </si>
  <si>
    <t>26-22</t>
  </si>
  <si>
    <t>1031</t>
  </si>
  <si>
    <t>26-23</t>
  </si>
  <si>
    <t>1032</t>
  </si>
  <si>
    <t>26-24</t>
  </si>
  <si>
    <t>1033</t>
  </si>
  <si>
    <t>26-25</t>
  </si>
  <si>
    <t>1034</t>
  </si>
  <si>
    <t>26-26</t>
  </si>
  <si>
    <t>1035</t>
  </si>
  <si>
    <t>26-27</t>
  </si>
  <si>
    <t>1036</t>
  </si>
  <si>
    <t>26-28</t>
  </si>
  <si>
    <t>1037</t>
  </si>
  <si>
    <t>26-29</t>
  </si>
  <si>
    <t>1038</t>
  </si>
  <si>
    <t>26-30</t>
  </si>
  <si>
    <t>1039</t>
  </si>
  <si>
    <t>26-31</t>
  </si>
  <si>
    <t>1040</t>
  </si>
  <si>
    <t>26-32</t>
  </si>
  <si>
    <t>1041</t>
  </si>
  <si>
    <t>26-33</t>
  </si>
  <si>
    <t>1042</t>
  </si>
  <si>
    <t>26-34</t>
  </si>
  <si>
    <t>1043</t>
  </si>
  <si>
    <t>26-35</t>
  </si>
  <si>
    <t>1044</t>
  </si>
  <si>
    <t>26-36</t>
  </si>
  <si>
    <t>1045</t>
  </si>
  <si>
    <t>26-37</t>
  </si>
  <si>
    <t>1046</t>
  </si>
  <si>
    <t>26-38</t>
  </si>
  <si>
    <t>1047</t>
  </si>
  <si>
    <t>26-39</t>
  </si>
  <si>
    <t>1048</t>
  </si>
  <si>
    <t>26-40</t>
  </si>
  <si>
    <t>1049</t>
  </si>
  <si>
    <t>26-41</t>
  </si>
  <si>
    <t>1050</t>
  </si>
  <si>
    <t>26-42</t>
  </si>
  <si>
    <t>1051</t>
  </si>
  <si>
    <t>26-43</t>
  </si>
  <si>
    <t>1052</t>
  </si>
  <si>
    <t>26-44</t>
  </si>
  <si>
    <t>1053</t>
  </si>
  <si>
    <t>26-45</t>
  </si>
  <si>
    <t>1054</t>
  </si>
  <si>
    <t>26-46</t>
  </si>
  <si>
    <t>1055</t>
  </si>
  <si>
    <t>26-47</t>
  </si>
  <si>
    <t>1056</t>
  </si>
  <si>
    <t>26-48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</si>
</sst>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shrinkToFit="0" vertical="bottom" wrapText="1"/>
    </xf>
    <xf borderId="0" fillId="2" fontId="1" numFmtId="49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center" readingOrder="0" shrinkToFit="0" vertical="bottom" wrapText="1"/>
    </xf>
    <xf borderId="0" fillId="2" fontId="1" numFmtId="49" xfId="0" applyAlignment="1" applyFont="1" applyNumberFormat="1">
      <alignment horizontal="center" readingOrder="0" vertical="bottom"/>
    </xf>
    <xf borderId="0" fillId="2" fontId="2" numFmtId="49" xfId="0" applyAlignment="1" applyFont="1" applyNumberFormat="1">
      <alignment horizontal="center" readingOrder="0" vertical="bottom"/>
    </xf>
    <xf borderId="0" fillId="2" fontId="2" numFmtId="49" xfId="0" applyAlignment="1" applyFont="1" applyNumberFormat="1">
      <alignment horizontal="center" vertical="bottom"/>
    </xf>
    <xf borderId="0" fillId="3" fontId="2" numFmtId="49" xfId="0" applyAlignment="1" applyFill="1" applyFont="1" applyNumberFormat="1">
      <alignment horizontal="center" readingOrder="0" vertical="bottom"/>
    </xf>
    <xf borderId="0" fillId="2" fontId="1" numFmtId="49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4.0"/>
    <col customWidth="1" min="2" max="2" width="8.57"/>
    <col customWidth="1" min="3" max="3" width="6.71"/>
    <col customWidth="1" min="4" max="4" width="17.14"/>
    <col customWidth="1" min="5" max="5" width="7.14"/>
    <col customWidth="1" min="7" max="7" width="17.14"/>
    <col customWidth="1" min="12" max="12" width="11.43"/>
    <col customWidth="1" min="13" max="13" width="16.43"/>
    <col customWidth="1" min="14" max="15" width="8.71"/>
    <col customWidth="1" min="16" max="18" width="11.29"/>
    <col customWidth="1" min="19" max="19" width="8.71"/>
    <col customWidth="1" min="20" max="20" width="17.14"/>
    <col customWidth="1" min="21" max="21" width="8.71"/>
    <col customWidth="1" min="22" max="24" width="9.71"/>
    <col customWidth="1" min="25" max="27" width="10.57"/>
    <col customWidth="1" min="28" max="28" width="11.29"/>
    <col customWidth="1" min="29" max="29" width="10.57"/>
    <col customWidth="1" min="30" max="33" width="11.43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</row>
    <row r="2">
      <c r="A2" s="1" t="s">
        <v>3</v>
      </c>
      <c r="B2" s="1" t="s">
        <v>4</v>
      </c>
      <c r="C2" s="1" t="s">
        <v>5</v>
      </c>
      <c r="D2" s="3" t="s">
        <v>6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1"/>
      <c r="Z2" s="1"/>
      <c r="AA2" s="1"/>
      <c r="AB2" s="3"/>
      <c r="AC2" s="3"/>
      <c r="AD2" s="2"/>
      <c r="AE2" s="2"/>
      <c r="AF2" s="2"/>
      <c r="AG2" s="2"/>
    </row>
    <row r="3">
      <c r="A3" s="2" t="s">
        <v>1</v>
      </c>
      <c r="B3" s="2" t="s">
        <v>1</v>
      </c>
      <c r="C3" s="2" t="s">
        <v>7</v>
      </c>
      <c r="D3" s="4" t="s">
        <v>8</v>
      </c>
      <c r="E3" s="4"/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4"/>
      <c r="S3" s="5"/>
      <c r="T3" s="2"/>
      <c r="U3" s="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2" t="s">
        <v>1</v>
      </c>
      <c r="B4" s="2" t="s">
        <v>2</v>
      </c>
      <c r="C4" s="2" t="s">
        <v>9</v>
      </c>
      <c r="D4" s="4" t="s">
        <v>8</v>
      </c>
      <c r="E4" s="4"/>
      <c r="F4" s="4"/>
      <c r="G4" s="4"/>
      <c r="H4" s="4"/>
      <c r="I4" s="4"/>
      <c r="J4" s="4"/>
      <c r="K4" s="2"/>
      <c r="L4" s="2"/>
      <c r="M4" s="2"/>
      <c r="N4" s="2"/>
      <c r="O4" s="2"/>
      <c r="P4" s="2"/>
      <c r="Q4" s="2"/>
      <c r="R4" s="2"/>
      <c r="S4" s="5"/>
      <c r="T4" s="2"/>
      <c r="U4" s="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2" t="s">
        <v>1</v>
      </c>
      <c r="B5" s="2" t="s">
        <v>10</v>
      </c>
      <c r="C5" s="2" t="s">
        <v>11</v>
      </c>
      <c r="D5" s="4" t="s">
        <v>8</v>
      </c>
      <c r="E5" s="4"/>
      <c r="F5" s="4"/>
      <c r="G5" s="4"/>
      <c r="H5" s="4"/>
      <c r="I5" s="4"/>
      <c r="J5" s="4"/>
      <c r="K5" s="2"/>
      <c r="L5" s="2"/>
      <c r="M5" s="2"/>
      <c r="N5" s="2"/>
      <c r="O5" s="2"/>
      <c r="P5" s="2"/>
      <c r="Q5" s="2"/>
      <c r="R5" s="2"/>
      <c r="S5" s="5"/>
      <c r="T5" s="2"/>
      <c r="U5" s="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2" t="s">
        <v>1</v>
      </c>
      <c r="B6" s="2" t="s">
        <v>12</v>
      </c>
      <c r="C6" s="2" t="s">
        <v>13</v>
      </c>
      <c r="D6" s="4" t="s">
        <v>8</v>
      </c>
      <c r="E6" s="4"/>
      <c r="F6" s="4"/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5"/>
      <c r="T6" s="2"/>
      <c r="U6" s="6"/>
      <c r="V6" s="2"/>
      <c r="W6" s="4"/>
      <c r="X6" s="4"/>
      <c r="Y6" s="2"/>
      <c r="Z6" s="2"/>
      <c r="AA6" s="2"/>
      <c r="AB6" s="2"/>
      <c r="AC6" s="2"/>
      <c r="AD6" s="2"/>
      <c r="AE6" s="2"/>
      <c r="AF6" s="2"/>
      <c r="AG6" s="2"/>
    </row>
    <row r="7">
      <c r="A7" s="2" t="s">
        <v>1</v>
      </c>
      <c r="B7" s="2" t="s">
        <v>14</v>
      </c>
      <c r="C7" s="2" t="s">
        <v>15</v>
      </c>
      <c r="D7" s="4" t="s">
        <v>8</v>
      </c>
      <c r="E7" s="4"/>
      <c r="F7" s="4"/>
      <c r="G7" s="4"/>
      <c r="H7" s="4"/>
      <c r="I7" s="4"/>
      <c r="J7" s="4"/>
      <c r="K7" s="2"/>
      <c r="L7" s="2"/>
      <c r="M7" s="2"/>
      <c r="N7" s="2"/>
      <c r="O7" s="2"/>
      <c r="P7" s="2"/>
      <c r="Q7" s="2"/>
      <c r="R7" s="2"/>
      <c r="S7" s="5"/>
      <c r="T7" s="2"/>
      <c r="U7" s="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2" t="s">
        <v>1</v>
      </c>
      <c r="B8" s="2" t="s">
        <v>16</v>
      </c>
      <c r="C8" s="2" t="s">
        <v>17</v>
      </c>
      <c r="D8" s="4" t="s">
        <v>8</v>
      </c>
      <c r="E8" s="4"/>
      <c r="F8" s="4"/>
      <c r="G8" s="4"/>
      <c r="H8" s="4"/>
      <c r="I8" s="4"/>
      <c r="J8" s="4"/>
      <c r="K8" s="2"/>
      <c r="L8" s="2"/>
      <c r="M8" s="2"/>
      <c r="N8" s="2"/>
      <c r="O8" s="2"/>
      <c r="P8" s="2"/>
      <c r="Q8" s="2"/>
      <c r="R8" s="2"/>
      <c r="S8" s="5"/>
      <c r="T8" s="2"/>
      <c r="U8" s="6"/>
      <c r="V8" s="2"/>
      <c r="W8" s="4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2" t="s">
        <v>1</v>
      </c>
      <c r="B9" s="2" t="s">
        <v>18</v>
      </c>
      <c r="C9" s="2" t="s">
        <v>19</v>
      </c>
      <c r="D9" s="4" t="s">
        <v>8</v>
      </c>
      <c r="E9" s="4"/>
      <c r="F9" s="4"/>
      <c r="G9" s="4"/>
      <c r="H9" s="4"/>
      <c r="I9" s="4"/>
      <c r="J9" s="4"/>
      <c r="K9" s="2"/>
      <c r="L9" s="2"/>
      <c r="M9" s="2"/>
      <c r="N9" s="2"/>
      <c r="O9" s="2"/>
      <c r="P9" s="2"/>
      <c r="Q9" s="2"/>
      <c r="R9" s="2"/>
      <c r="S9" s="5"/>
      <c r="T9" s="2"/>
      <c r="U9" s="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2" t="s">
        <v>1</v>
      </c>
      <c r="B10" s="2" t="s">
        <v>20</v>
      </c>
      <c r="C10" s="2" t="s">
        <v>21</v>
      </c>
      <c r="D10" s="4" t="s">
        <v>8</v>
      </c>
      <c r="E10" s="4"/>
      <c r="F10" s="4"/>
      <c r="G10" s="4"/>
      <c r="H10" s="4"/>
      <c r="I10" s="4"/>
      <c r="J10" s="4"/>
      <c r="K10" s="2"/>
      <c r="L10" s="2"/>
      <c r="M10" s="2"/>
      <c r="N10" s="2"/>
      <c r="O10" s="2"/>
      <c r="P10" s="2"/>
      <c r="Q10" s="2"/>
      <c r="R10" s="2"/>
      <c r="S10" s="5"/>
      <c r="T10" s="2"/>
      <c r="U10" s="6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" t="s">
        <v>1</v>
      </c>
      <c r="B11" s="2" t="s">
        <v>22</v>
      </c>
      <c r="C11" s="2" t="s">
        <v>23</v>
      </c>
      <c r="D11" s="4" t="s">
        <v>8</v>
      </c>
      <c r="E11" s="4"/>
      <c r="F11" s="4"/>
      <c r="G11" s="4"/>
      <c r="H11" s="4"/>
      <c r="I11" s="4"/>
      <c r="J11" s="4"/>
      <c r="K11" s="2"/>
      <c r="L11" s="2"/>
      <c r="M11" s="2"/>
      <c r="N11" s="2"/>
      <c r="O11" s="2"/>
      <c r="P11" s="2"/>
      <c r="Q11" s="2"/>
      <c r="R11" s="2"/>
      <c r="S11" s="5"/>
      <c r="T11" s="2"/>
      <c r="U11" s="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2" t="s">
        <v>1</v>
      </c>
      <c r="B12" s="2" t="s">
        <v>24</v>
      </c>
      <c r="C12" s="2" t="s">
        <v>25</v>
      </c>
      <c r="D12" s="4" t="s">
        <v>26</v>
      </c>
      <c r="E12" s="4"/>
      <c r="F12" s="4"/>
      <c r="G12" s="4"/>
      <c r="H12" s="4"/>
      <c r="I12" s="4"/>
      <c r="J12" s="4"/>
      <c r="K12" s="2"/>
      <c r="L12" s="2"/>
      <c r="M12" s="2"/>
      <c r="N12" s="2"/>
      <c r="O12" s="2"/>
      <c r="P12" s="2"/>
      <c r="Q12" s="2"/>
      <c r="R12" s="2"/>
      <c r="S12" s="5"/>
      <c r="T12" s="2"/>
      <c r="U12" s="6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2" t="s">
        <v>1</v>
      </c>
      <c r="B13" s="2" t="s">
        <v>27</v>
      </c>
      <c r="C13" s="2" t="s">
        <v>28</v>
      </c>
      <c r="D13" s="4" t="s">
        <v>29</v>
      </c>
      <c r="E13" s="4"/>
      <c r="F13" s="4"/>
      <c r="G13" s="4"/>
      <c r="H13" s="4"/>
      <c r="I13" s="4"/>
      <c r="J13" s="4"/>
      <c r="K13" s="2"/>
      <c r="L13" s="2"/>
      <c r="M13" s="2"/>
      <c r="N13" s="2"/>
      <c r="O13" s="2"/>
      <c r="P13" s="2"/>
      <c r="Q13" s="2"/>
      <c r="R13" s="2"/>
      <c r="S13" s="5"/>
      <c r="T13" s="2"/>
      <c r="U13" s="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2" t="s">
        <v>1</v>
      </c>
      <c r="B14" s="2" t="s">
        <v>30</v>
      </c>
      <c r="C14" s="2" t="s">
        <v>31</v>
      </c>
      <c r="D14" s="4" t="s">
        <v>8</v>
      </c>
      <c r="E14" s="4"/>
      <c r="F14" s="4"/>
      <c r="G14" s="4"/>
      <c r="H14" s="4"/>
      <c r="I14" s="4"/>
      <c r="J14" s="4"/>
      <c r="K14" s="2"/>
      <c r="L14" s="2"/>
      <c r="M14" s="2"/>
      <c r="N14" s="2"/>
      <c r="O14" s="2"/>
      <c r="P14" s="2"/>
      <c r="Q14" s="2"/>
      <c r="R14" s="2"/>
      <c r="S14" s="5"/>
      <c r="T14" s="2"/>
      <c r="U14" s="6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 t="s">
        <v>1</v>
      </c>
      <c r="B15" s="2" t="s">
        <v>32</v>
      </c>
      <c r="C15" s="2" t="s">
        <v>33</v>
      </c>
      <c r="D15" s="4" t="s">
        <v>8</v>
      </c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5"/>
      <c r="T15" s="2"/>
      <c r="U15" s="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2" t="s">
        <v>1</v>
      </c>
      <c r="B16" s="2" t="s">
        <v>34</v>
      </c>
      <c r="C16" s="2" t="s">
        <v>35</v>
      </c>
      <c r="D16" s="4" t="s">
        <v>8</v>
      </c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5"/>
      <c r="T16" s="2"/>
      <c r="U16" s="6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2" t="s">
        <v>1</v>
      </c>
      <c r="B17" s="2" t="s">
        <v>36</v>
      </c>
      <c r="C17" s="2" t="s">
        <v>37</v>
      </c>
      <c r="D17" s="4" t="s">
        <v>8</v>
      </c>
      <c r="E17" s="4"/>
      <c r="F17" s="4"/>
      <c r="G17" s="4"/>
      <c r="H17" s="4"/>
      <c r="I17" s="4"/>
      <c r="J17" s="4"/>
      <c r="K17" s="2"/>
      <c r="L17" s="2"/>
      <c r="M17" s="2"/>
      <c r="N17" s="2"/>
      <c r="O17" s="2"/>
      <c r="P17" s="2"/>
      <c r="Q17" s="2"/>
      <c r="R17" s="2"/>
      <c r="S17" s="5"/>
      <c r="T17" s="2"/>
      <c r="U17" s="6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2" t="s">
        <v>1</v>
      </c>
      <c r="B18" s="2" t="s">
        <v>38</v>
      </c>
      <c r="C18" s="2" t="s">
        <v>39</v>
      </c>
      <c r="D18" s="4" t="s">
        <v>40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5"/>
      <c r="T18" s="2"/>
      <c r="U18" s="6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 t="s">
        <v>1</v>
      </c>
      <c r="B19" s="2" t="s">
        <v>41</v>
      </c>
      <c r="C19" s="2" t="s">
        <v>42</v>
      </c>
      <c r="D19" s="4" t="s">
        <v>43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5"/>
      <c r="T19" s="2"/>
      <c r="U19" s="6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 t="s">
        <v>1</v>
      </c>
      <c r="B20" s="2" t="s">
        <v>44</v>
      </c>
      <c r="C20" s="2" t="s">
        <v>45</v>
      </c>
      <c r="D20" s="4" t="s">
        <v>8</v>
      </c>
      <c r="E20" s="4"/>
      <c r="F20" s="4"/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5"/>
      <c r="T20" s="2"/>
      <c r="U20" s="6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 t="s">
        <v>1</v>
      </c>
      <c r="B21" s="2" t="s">
        <v>46</v>
      </c>
      <c r="C21" s="2" t="s">
        <v>47</v>
      </c>
      <c r="D21" s="4" t="s">
        <v>8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5"/>
      <c r="T21" s="2"/>
      <c r="U21" s="6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 t="s">
        <v>1</v>
      </c>
      <c r="B22" s="2" t="s">
        <v>48</v>
      </c>
      <c r="C22" s="2" t="s">
        <v>49</v>
      </c>
      <c r="D22" s="4" t="s">
        <v>8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5"/>
      <c r="T22" s="2"/>
      <c r="U22" s="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 t="s">
        <v>1</v>
      </c>
      <c r="B23" s="2" t="s">
        <v>50</v>
      </c>
      <c r="C23" s="2" t="s">
        <v>51</v>
      </c>
      <c r="D23" s="4" t="s">
        <v>8</v>
      </c>
      <c r="E23" s="4"/>
      <c r="F23" s="4"/>
      <c r="G23" s="4"/>
      <c r="H23" s="4"/>
      <c r="I23" s="4"/>
      <c r="J23" s="4"/>
      <c r="K23" s="2"/>
      <c r="L23" s="2"/>
      <c r="M23" s="2"/>
      <c r="N23" s="2"/>
      <c r="O23" s="2"/>
      <c r="P23" s="2"/>
      <c r="Q23" s="2"/>
      <c r="R23" s="2"/>
      <c r="S23" s="5"/>
      <c r="T23" s="2"/>
      <c r="U23" s="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 t="s">
        <v>1</v>
      </c>
      <c r="B24" s="2" t="s">
        <v>52</v>
      </c>
      <c r="C24" s="2" t="s">
        <v>53</v>
      </c>
      <c r="D24" s="4" t="s">
        <v>54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"/>
      <c r="T24" s="2"/>
      <c r="U24" s="6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 t="s">
        <v>1</v>
      </c>
      <c r="B25" s="2" t="s">
        <v>55</v>
      </c>
      <c r="C25" s="2" t="s">
        <v>56</v>
      </c>
      <c r="D25" s="4" t="s">
        <v>57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5"/>
      <c r="T25" s="2"/>
      <c r="U25" s="6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 t="s">
        <v>1</v>
      </c>
      <c r="B26" s="2" t="s">
        <v>58</v>
      </c>
      <c r="C26" s="2" t="s">
        <v>59</v>
      </c>
      <c r="D26" s="4" t="s">
        <v>8</v>
      </c>
      <c r="E26" s="4"/>
      <c r="F26" s="4"/>
      <c r="G26" s="4"/>
      <c r="H26" s="4"/>
      <c r="I26" s="4"/>
      <c r="J26" s="4"/>
      <c r="K26" s="2"/>
      <c r="L26" s="2"/>
      <c r="M26" s="2"/>
      <c r="N26" s="2"/>
      <c r="O26" s="2"/>
      <c r="P26" s="2"/>
      <c r="Q26" s="2"/>
      <c r="R26" s="2"/>
      <c r="S26" s="5"/>
      <c r="T26" s="2"/>
      <c r="U26" s="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 t="s">
        <v>1</v>
      </c>
      <c r="B27" s="2" t="s">
        <v>60</v>
      </c>
      <c r="C27" s="2" t="s">
        <v>61</v>
      </c>
      <c r="D27" s="4" t="s">
        <v>8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5"/>
      <c r="T27" s="2"/>
      <c r="U27" s="6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 t="s">
        <v>1</v>
      </c>
      <c r="B28" s="2" t="s">
        <v>62</v>
      </c>
      <c r="C28" s="2" t="s">
        <v>63</v>
      </c>
      <c r="D28" s="4" t="s">
        <v>8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5"/>
      <c r="T28" s="2"/>
      <c r="U28" s="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 t="s">
        <v>1</v>
      </c>
      <c r="B29" s="2" t="s">
        <v>64</v>
      </c>
      <c r="C29" s="2" t="s">
        <v>65</v>
      </c>
      <c r="D29" s="4" t="s">
        <v>66</v>
      </c>
      <c r="E29" s="4"/>
      <c r="F29" s="4"/>
      <c r="G29" s="4"/>
      <c r="H29" s="4"/>
      <c r="I29" s="4"/>
      <c r="J29" s="4"/>
      <c r="K29" s="2"/>
      <c r="L29" s="2"/>
      <c r="M29" s="2"/>
      <c r="N29" s="2"/>
      <c r="O29" s="2"/>
      <c r="P29" s="2"/>
      <c r="Q29" s="2"/>
      <c r="R29" s="2"/>
      <c r="S29" s="5"/>
      <c r="T29" s="2"/>
      <c r="U29" s="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 t="s">
        <v>1</v>
      </c>
      <c r="B30" s="2" t="s">
        <v>67</v>
      </c>
      <c r="C30" s="2" t="s">
        <v>68</v>
      </c>
      <c r="D30" s="4" t="s">
        <v>69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5"/>
      <c r="T30" s="2"/>
      <c r="U30" s="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 t="s">
        <v>1</v>
      </c>
      <c r="B31" s="2" t="s">
        <v>70</v>
      </c>
      <c r="C31" s="2" t="s">
        <v>71</v>
      </c>
      <c r="D31" s="4" t="s">
        <v>72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5"/>
      <c r="T31" s="2"/>
      <c r="U31" s="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 t="s">
        <v>1</v>
      </c>
      <c r="B32" s="2" t="s">
        <v>73</v>
      </c>
      <c r="C32" s="2" t="s">
        <v>74</v>
      </c>
      <c r="D32" s="4" t="s">
        <v>8</v>
      </c>
      <c r="E32" s="4"/>
      <c r="F32" s="4"/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  <c r="R32" s="2"/>
      <c r="S32" s="5"/>
      <c r="T32" s="2"/>
      <c r="U32" s="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 t="s">
        <v>1</v>
      </c>
      <c r="B33" s="2" t="s">
        <v>75</v>
      </c>
      <c r="C33" s="2" t="s">
        <v>76</v>
      </c>
      <c r="D33" s="4" t="s">
        <v>8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5"/>
      <c r="T33" s="2"/>
      <c r="U33" s="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 t="s">
        <v>1</v>
      </c>
      <c r="B34" s="2" t="s">
        <v>77</v>
      </c>
      <c r="C34" s="2" t="s">
        <v>78</v>
      </c>
      <c r="D34" s="4" t="s">
        <v>8</v>
      </c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5"/>
      <c r="T34" s="2"/>
      <c r="U34" s="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 t="s">
        <v>1</v>
      </c>
      <c r="B35" s="2" t="s">
        <v>79</v>
      </c>
      <c r="C35" s="2" t="s">
        <v>80</v>
      </c>
      <c r="D35" s="4" t="s">
        <v>8</v>
      </c>
      <c r="E35" s="4"/>
      <c r="F35" s="4"/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  <c r="R35" s="2"/>
      <c r="S35" s="5"/>
      <c r="T35" s="2"/>
      <c r="U35" s="6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 t="s">
        <v>1</v>
      </c>
      <c r="B36" s="2" t="s">
        <v>81</v>
      </c>
      <c r="C36" s="2" t="s">
        <v>82</v>
      </c>
      <c r="D36" s="4" t="s">
        <v>83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5"/>
      <c r="T36" s="2"/>
      <c r="U36" s="6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 t="s">
        <v>1</v>
      </c>
      <c r="B37" s="2" t="s">
        <v>84</v>
      </c>
      <c r="C37" s="2" t="s">
        <v>85</v>
      </c>
      <c r="D37" s="4" t="s">
        <v>86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5"/>
      <c r="T37" s="2"/>
      <c r="U37" s="6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 t="s">
        <v>1</v>
      </c>
      <c r="B38" s="2" t="s">
        <v>87</v>
      </c>
      <c r="C38" s="2" t="s">
        <v>88</v>
      </c>
      <c r="D38" s="4" t="s">
        <v>8</v>
      </c>
      <c r="E38" s="4"/>
      <c r="F38" s="2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5"/>
      <c r="T38" s="2"/>
      <c r="U38" s="6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 t="s">
        <v>1</v>
      </c>
      <c r="B39" s="2" t="s">
        <v>89</v>
      </c>
      <c r="C39" s="2" t="s">
        <v>90</v>
      </c>
      <c r="D39" s="4" t="s">
        <v>8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5"/>
      <c r="T39" s="2"/>
      <c r="U39" s="6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 t="s">
        <v>1</v>
      </c>
      <c r="B40" s="2" t="s">
        <v>91</v>
      </c>
      <c r="C40" s="2" t="s">
        <v>92</v>
      </c>
      <c r="D40" s="4" t="s">
        <v>8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5"/>
      <c r="T40" s="2"/>
      <c r="U40" s="6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 t="s">
        <v>1</v>
      </c>
      <c r="B41" s="2" t="s">
        <v>93</v>
      </c>
      <c r="C41" s="2" t="s">
        <v>94</v>
      </c>
      <c r="D41" s="4" t="s">
        <v>8</v>
      </c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2"/>
      <c r="S41" s="5"/>
      <c r="T41" s="2"/>
      <c r="U41" s="6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 t="s">
        <v>1</v>
      </c>
      <c r="B42" s="2" t="s">
        <v>95</v>
      </c>
      <c r="C42" s="2" t="s">
        <v>96</v>
      </c>
      <c r="D42" s="4" t="s">
        <v>97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5"/>
      <c r="T42" s="2"/>
      <c r="U42" s="6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 t="s">
        <v>1</v>
      </c>
      <c r="B43" s="2" t="s">
        <v>98</v>
      </c>
      <c r="C43" s="2" t="s">
        <v>99</v>
      </c>
      <c r="D43" s="4" t="s">
        <v>100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5"/>
      <c r="T43" s="2"/>
      <c r="U43" s="6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 t="s">
        <v>1</v>
      </c>
      <c r="B44" s="2" t="s">
        <v>101</v>
      </c>
      <c r="C44" s="2" t="s">
        <v>102</v>
      </c>
      <c r="D44" s="4" t="s">
        <v>8</v>
      </c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2"/>
      <c r="S44" s="5"/>
      <c r="T44" s="2"/>
      <c r="U44" s="6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 t="s">
        <v>1</v>
      </c>
      <c r="B45" s="2" t="s">
        <v>103</v>
      </c>
      <c r="C45" s="2" t="s">
        <v>104</v>
      </c>
      <c r="D45" s="4" t="s">
        <v>8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5"/>
      <c r="T45" s="2"/>
      <c r="U45" s="6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 t="s">
        <v>1</v>
      </c>
      <c r="B46" s="2" t="s">
        <v>105</v>
      </c>
      <c r="C46" s="2" t="s">
        <v>106</v>
      </c>
      <c r="D46" s="4" t="s">
        <v>8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5"/>
      <c r="T46" s="2"/>
      <c r="U46" s="6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 t="s">
        <v>1</v>
      </c>
      <c r="B47" s="2" t="s">
        <v>107</v>
      </c>
      <c r="C47" s="2" t="s">
        <v>108</v>
      </c>
      <c r="D47" s="4" t="s">
        <v>8</v>
      </c>
      <c r="E47" s="4"/>
      <c r="F47" s="4"/>
      <c r="G47" s="4"/>
      <c r="H47" s="4"/>
      <c r="I47" s="4"/>
      <c r="J47" s="4"/>
      <c r="K47" s="2"/>
      <c r="L47" s="2"/>
      <c r="M47" s="2"/>
      <c r="N47" s="2"/>
      <c r="O47" s="2"/>
      <c r="P47" s="2"/>
      <c r="Q47" s="2"/>
      <c r="R47" s="2"/>
      <c r="S47" s="5"/>
      <c r="T47" s="2"/>
      <c r="U47" s="6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 t="s">
        <v>1</v>
      </c>
      <c r="B48" s="2" t="s">
        <v>109</v>
      </c>
      <c r="C48" s="2" t="s">
        <v>110</v>
      </c>
      <c r="D48" s="4" t="s">
        <v>111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5"/>
      <c r="T48" s="2"/>
      <c r="U48" s="6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 t="s">
        <v>1</v>
      </c>
      <c r="B49" s="2" t="s">
        <v>112</v>
      </c>
      <c r="C49" s="2" t="s">
        <v>113</v>
      </c>
      <c r="D49" s="4" t="s">
        <v>114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5"/>
      <c r="T49" s="2"/>
      <c r="U49" s="6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 t="s">
        <v>1</v>
      </c>
      <c r="B50" s="2" t="s">
        <v>115</v>
      </c>
      <c r="C50" s="2" t="s">
        <v>116</v>
      </c>
      <c r="D50" s="7" t="s">
        <v>8</v>
      </c>
      <c r="E50" s="4"/>
      <c r="F50" s="4"/>
      <c r="G50" s="4"/>
      <c r="H50" s="4"/>
      <c r="I50" s="4"/>
      <c r="J50" s="4"/>
      <c r="K50" s="2"/>
      <c r="L50" s="2"/>
      <c r="M50" s="2"/>
      <c r="N50" s="2"/>
      <c r="O50" s="2"/>
      <c r="P50" s="2"/>
      <c r="Q50" s="2"/>
      <c r="R50" s="2"/>
      <c r="S50" s="5"/>
      <c r="T50" s="2"/>
      <c r="U50" s="6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 t="s">
        <v>1</v>
      </c>
      <c r="B51" s="2" t="s">
        <v>117</v>
      </c>
      <c r="C51" s="2" t="s">
        <v>118</v>
      </c>
      <c r="D51" s="4" t="s">
        <v>8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5"/>
      <c r="T51" s="2"/>
      <c r="U51" s="6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 t="s">
        <v>1</v>
      </c>
      <c r="B52" s="2" t="s">
        <v>119</v>
      </c>
      <c r="C52" s="2" t="s">
        <v>120</v>
      </c>
      <c r="D52" s="4" t="s">
        <v>8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5"/>
      <c r="T52" s="2"/>
      <c r="U52" s="6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 t="s">
        <v>1</v>
      </c>
      <c r="B53" s="2" t="s">
        <v>121</v>
      </c>
      <c r="C53" s="2" t="s">
        <v>122</v>
      </c>
      <c r="D53" s="4" t="s">
        <v>8</v>
      </c>
      <c r="E53" s="4"/>
      <c r="F53" s="4"/>
      <c r="G53" s="4"/>
      <c r="H53" s="4"/>
      <c r="I53" s="4"/>
      <c r="J53" s="4"/>
      <c r="K53" s="2"/>
      <c r="L53" s="2"/>
      <c r="M53" s="2"/>
      <c r="N53" s="2"/>
      <c r="O53" s="2"/>
      <c r="P53" s="2"/>
      <c r="Q53" s="2"/>
      <c r="R53" s="2"/>
      <c r="S53" s="5"/>
      <c r="T53" s="2"/>
      <c r="U53" s="6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 t="s">
        <v>1</v>
      </c>
      <c r="B54" s="2" t="s">
        <v>123</v>
      </c>
      <c r="C54" s="2" t="s">
        <v>124</v>
      </c>
      <c r="D54" s="4" t="s">
        <v>125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5"/>
      <c r="T54" s="2"/>
      <c r="U54" s="6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 t="s">
        <v>1</v>
      </c>
      <c r="B55" s="2" t="s">
        <v>126</v>
      </c>
      <c r="C55" s="2" t="s">
        <v>127</v>
      </c>
      <c r="D55" s="4" t="s">
        <v>128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5"/>
      <c r="T55" s="2"/>
      <c r="U55" s="6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 t="s">
        <v>1</v>
      </c>
      <c r="B56" s="2" t="s">
        <v>129</v>
      </c>
      <c r="C56" s="2" t="s">
        <v>130</v>
      </c>
      <c r="D56" s="4" t="s">
        <v>8</v>
      </c>
      <c r="E56" s="4"/>
      <c r="F56" s="4"/>
      <c r="G56" s="4"/>
      <c r="H56" s="4"/>
      <c r="I56" s="4"/>
      <c r="J56" s="4"/>
      <c r="K56" s="2"/>
      <c r="L56" s="2"/>
      <c r="M56" s="2"/>
      <c r="N56" s="2"/>
      <c r="O56" s="2"/>
      <c r="P56" s="2"/>
      <c r="Q56" s="2"/>
      <c r="R56" s="2"/>
      <c r="S56" s="5"/>
      <c r="T56" s="2"/>
      <c r="U56" s="6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 t="s">
        <v>1</v>
      </c>
      <c r="B57" s="2" t="s">
        <v>131</v>
      </c>
      <c r="C57" s="2" t="s">
        <v>132</v>
      </c>
      <c r="D57" s="4" t="s">
        <v>8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5"/>
      <c r="T57" s="2"/>
      <c r="U57" s="6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 t="s">
        <v>1</v>
      </c>
      <c r="B58" s="2" t="s">
        <v>133</v>
      </c>
      <c r="C58" s="2" t="s">
        <v>134</v>
      </c>
      <c r="D58" s="4" t="s">
        <v>8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5"/>
      <c r="T58" s="2"/>
      <c r="U58" s="6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 t="s">
        <v>1</v>
      </c>
      <c r="B59" s="2" t="s">
        <v>135</v>
      </c>
      <c r="C59" s="2" t="s">
        <v>136</v>
      </c>
      <c r="D59" s="4" t="s">
        <v>8</v>
      </c>
      <c r="E59" s="4"/>
      <c r="F59" s="4"/>
      <c r="G59" s="4"/>
      <c r="H59" s="4"/>
      <c r="I59" s="4"/>
      <c r="J59" s="4"/>
      <c r="K59" s="2"/>
      <c r="L59" s="2"/>
      <c r="M59" s="2"/>
      <c r="N59" s="2"/>
      <c r="O59" s="2"/>
      <c r="P59" s="2"/>
      <c r="Q59" s="2"/>
      <c r="R59" s="2"/>
      <c r="S59" s="5"/>
      <c r="T59" s="2"/>
      <c r="U59" s="6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 t="s">
        <v>1</v>
      </c>
      <c r="B60" s="2" t="s">
        <v>137</v>
      </c>
      <c r="C60" s="2" t="s">
        <v>138</v>
      </c>
      <c r="D60" s="4" t="s">
        <v>83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5"/>
      <c r="T60" s="2"/>
      <c r="U60" s="6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 t="s">
        <v>1</v>
      </c>
      <c r="B61" s="2" t="s">
        <v>139</v>
      </c>
      <c r="C61" s="2" t="s">
        <v>140</v>
      </c>
      <c r="D61" s="4" t="s">
        <v>86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5"/>
      <c r="T61" s="2"/>
      <c r="U61" s="6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 t="s">
        <v>1</v>
      </c>
      <c r="B62" s="2" t="s">
        <v>141</v>
      </c>
      <c r="C62" s="2" t="s">
        <v>142</v>
      </c>
      <c r="D62" s="4" t="s">
        <v>8</v>
      </c>
      <c r="E62" s="4"/>
      <c r="F62" s="4"/>
      <c r="G62" s="4"/>
      <c r="H62" s="4"/>
      <c r="I62" s="4"/>
      <c r="J62" s="4"/>
      <c r="K62" s="2"/>
      <c r="L62" s="2"/>
      <c r="M62" s="2"/>
      <c r="N62" s="2"/>
      <c r="O62" s="2"/>
      <c r="P62" s="2"/>
      <c r="Q62" s="2"/>
      <c r="R62" s="2"/>
      <c r="S62" s="5"/>
      <c r="T62" s="2"/>
      <c r="U62" s="6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 t="s">
        <v>1</v>
      </c>
      <c r="B63" s="2" t="s">
        <v>143</v>
      </c>
      <c r="C63" s="2" t="s">
        <v>144</v>
      </c>
      <c r="D63" s="4" t="s">
        <v>8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5"/>
      <c r="T63" s="2"/>
      <c r="U63" s="6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 t="s">
        <v>1</v>
      </c>
      <c r="B64" s="2" t="s">
        <v>145</v>
      </c>
      <c r="C64" s="2" t="s">
        <v>146</v>
      </c>
      <c r="D64" s="4" t="s">
        <v>8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5"/>
      <c r="T64" s="2"/>
      <c r="U64" s="6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 t="s">
        <v>1</v>
      </c>
      <c r="B65" s="2" t="s">
        <v>147</v>
      </c>
      <c r="C65" s="2" t="s">
        <v>148</v>
      </c>
      <c r="D65" s="4" t="s">
        <v>8</v>
      </c>
      <c r="E65" s="4"/>
      <c r="F65" s="4"/>
      <c r="G65" s="4"/>
      <c r="H65" s="4"/>
      <c r="I65" s="4"/>
      <c r="J65" s="4"/>
      <c r="K65" s="2"/>
      <c r="L65" s="2"/>
      <c r="M65" s="2"/>
      <c r="N65" s="2"/>
      <c r="O65" s="2"/>
      <c r="P65" s="2"/>
      <c r="Q65" s="2"/>
      <c r="R65" s="2"/>
      <c r="S65" s="5"/>
      <c r="T65" s="2"/>
      <c r="U65" s="6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 t="s">
        <v>1</v>
      </c>
      <c r="B66" s="2" t="s">
        <v>149</v>
      </c>
      <c r="C66" s="2" t="s">
        <v>150</v>
      </c>
      <c r="D66" s="4" t="s">
        <v>97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5"/>
      <c r="T66" s="2"/>
      <c r="U66" s="6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 t="s">
        <v>1</v>
      </c>
      <c r="B67" s="2" t="s">
        <v>151</v>
      </c>
      <c r="C67" s="2" t="s">
        <v>152</v>
      </c>
      <c r="D67" s="4" t="s">
        <v>100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5"/>
      <c r="T67" s="2"/>
      <c r="U67" s="6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 t="s">
        <v>1</v>
      </c>
      <c r="B68" s="2" t="s">
        <v>153</v>
      </c>
      <c r="C68" s="2" t="s">
        <v>154</v>
      </c>
      <c r="D68" s="4" t="s">
        <v>8</v>
      </c>
      <c r="E68" s="4"/>
      <c r="F68" s="4"/>
      <c r="G68" s="4"/>
      <c r="H68" s="4"/>
      <c r="I68" s="4"/>
      <c r="J68" s="4"/>
      <c r="K68" s="2"/>
      <c r="L68" s="2"/>
      <c r="M68" s="2"/>
      <c r="N68" s="2"/>
      <c r="O68" s="2"/>
      <c r="P68" s="2"/>
      <c r="Q68" s="2"/>
      <c r="R68" s="2"/>
      <c r="S68" s="5"/>
      <c r="T68" s="2"/>
      <c r="U68" s="6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 t="s">
        <v>1</v>
      </c>
      <c r="B69" s="2" t="s">
        <v>155</v>
      </c>
      <c r="C69" s="2" t="s">
        <v>156</v>
      </c>
      <c r="D69" s="4" t="s">
        <v>8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5"/>
      <c r="T69" s="2"/>
      <c r="U69" s="6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 t="s">
        <v>1</v>
      </c>
      <c r="B70" s="2" t="s">
        <v>157</v>
      </c>
      <c r="C70" s="2" t="s">
        <v>158</v>
      </c>
      <c r="D70" s="4" t="s">
        <v>8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5"/>
      <c r="T70" s="2"/>
      <c r="U70" s="6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 t="s">
        <v>1</v>
      </c>
      <c r="B71" s="2" t="s">
        <v>159</v>
      </c>
      <c r="C71" s="2" t="s">
        <v>160</v>
      </c>
      <c r="D71" s="4" t="s">
        <v>8</v>
      </c>
      <c r="E71" s="4"/>
      <c r="F71" s="4"/>
      <c r="G71" s="4"/>
      <c r="H71" s="4"/>
      <c r="I71" s="4"/>
      <c r="J71" s="4"/>
      <c r="K71" s="2"/>
      <c r="L71" s="2"/>
      <c r="M71" s="2"/>
      <c r="N71" s="2"/>
      <c r="O71" s="2"/>
      <c r="P71" s="2"/>
      <c r="Q71" s="2"/>
      <c r="R71" s="2"/>
      <c r="S71" s="5"/>
      <c r="T71" s="2"/>
      <c r="U71" s="6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 t="s">
        <v>1</v>
      </c>
      <c r="B72" s="2" t="s">
        <v>161</v>
      </c>
      <c r="C72" s="2" t="s">
        <v>162</v>
      </c>
      <c r="D72" s="4" t="s">
        <v>26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5"/>
      <c r="T72" s="2"/>
      <c r="U72" s="6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 t="s">
        <v>1</v>
      </c>
      <c r="B73" s="2" t="s">
        <v>163</v>
      </c>
      <c r="C73" s="2" t="s">
        <v>164</v>
      </c>
      <c r="D73" s="4" t="s">
        <v>29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5"/>
      <c r="T73" s="2"/>
      <c r="U73" s="6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 t="s">
        <v>1</v>
      </c>
      <c r="B74" s="2" t="s">
        <v>165</v>
      </c>
      <c r="C74" s="2" t="s">
        <v>166</v>
      </c>
      <c r="D74" s="4" t="s">
        <v>8</v>
      </c>
      <c r="E74" s="4"/>
      <c r="F74" s="2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5"/>
      <c r="T74" s="2"/>
      <c r="U74" s="6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 t="s">
        <v>1</v>
      </c>
      <c r="B75" s="2" t="s">
        <v>167</v>
      </c>
      <c r="C75" s="2" t="s">
        <v>168</v>
      </c>
      <c r="D75" s="4" t="s">
        <v>8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5"/>
      <c r="T75" s="2"/>
      <c r="U75" s="6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 t="s">
        <v>1</v>
      </c>
      <c r="B76" s="2" t="s">
        <v>169</v>
      </c>
      <c r="C76" s="2" t="s">
        <v>170</v>
      </c>
      <c r="D76" s="4" t="s">
        <v>8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5"/>
      <c r="T76" s="2"/>
      <c r="U76" s="6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 t="s">
        <v>1</v>
      </c>
      <c r="B77" s="2" t="s">
        <v>171</v>
      </c>
      <c r="C77" s="2" t="s">
        <v>172</v>
      </c>
      <c r="D77" s="4" t="s">
        <v>66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5"/>
      <c r="T77" s="2"/>
      <c r="U77" s="6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 t="s">
        <v>1</v>
      </c>
      <c r="B78" s="2" t="s">
        <v>173</v>
      </c>
      <c r="C78" s="2" t="s">
        <v>174</v>
      </c>
      <c r="D78" s="4" t="s">
        <v>69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5"/>
      <c r="T78" s="2"/>
      <c r="U78" s="6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 t="s">
        <v>1</v>
      </c>
      <c r="B79" s="2" t="s">
        <v>175</v>
      </c>
      <c r="C79" s="2" t="s">
        <v>176</v>
      </c>
      <c r="D79" s="4" t="s">
        <v>72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5"/>
      <c r="T79" s="2"/>
      <c r="U79" s="6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 t="s">
        <v>1</v>
      </c>
      <c r="B80" s="2" t="s">
        <v>177</v>
      </c>
      <c r="C80" s="2" t="s">
        <v>178</v>
      </c>
      <c r="D80" s="4" t="s">
        <v>8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5"/>
      <c r="T80" s="2"/>
      <c r="U80" s="6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 t="s">
        <v>1</v>
      </c>
      <c r="B81" s="2" t="s">
        <v>179</v>
      </c>
      <c r="C81" s="2" t="s">
        <v>180</v>
      </c>
      <c r="D81" s="4" t="s">
        <v>8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5"/>
      <c r="T81" s="2"/>
      <c r="U81" s="6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 t="s">
        <v>1</v>
      </c>
      <c r="B82" s="2" t="s">
        <v>181</v>
      </c>
      <c r="C82" s="2" t="s">
        <v>182</v>
      </c>
      <c r="D82" s="4" t="s">
        <v>8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5"/>
      <c r="T82" s="2"/>
      <c r="U82" s="6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 t="s">
        <v>1</v>
      </c>
      <c r="B83" s="2" t="s">
        <v>183</v>
      </c>
      <c r="C83" s="2" t="s">
        <v>184</v>
      </c>
      <c r="D83" s="4" t="s">
        <v>8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5"/>
      <c r="T83" s="2"/>
      <c r="U83" s="6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 t="s">
        <v>1</v>
      </c>
      <c r="B84" s="2" t="s">
        <v>185</v>
      </c>
      <c r="C84" s="2" t="s">
        <v>186</v>
      </c>
      <c r="D84" s="4" t="s">
        <v>83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5"/>
      <c r="T84" s="2"/>
      <c r="U84" s="6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 t="s">
        <v>1</v>
      </c>
      <c r="B85" s="2" t="s">
        <v>187</v>
      </c>
      <c r="C85" s="2" t="s">
        <v>188</v>
      </c>
      <c r="D85" s="4" t="s">
        <v>86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5"/>
      <c r="T85" s="2"/>
      <c r="U85" s="6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 t="s">
        <v>1</v>
      </c>
      <c r="B86" s="2" t="s">
        <v>189</v>
      </c>
      <c r="C86" s="2" t="s">
        <v>190</v>
      </c>
      <c r="D86" s="4" t="s">
        <v>8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5"/>
      <c r="T86" s="2"/>
      <c r="U86" s="6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 t="s">
        <v>1</v>
      </c>
      <c r="B87" s="2" t="s">
        <v>191</v>
      </c>
      <c r="C87" s="2" t="s">
        <v>192</v>
      </c>
      <c r="D87" s="4" t="s">
        <v>8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5"/>
      <c r="T87" s="2"/>
      <c r="U87" s="6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 t="s">
        <v>1</v>
      </c>
      <c r="B88" s="2" t="s">
        <v>193</v>
      </c>
      <c r="C88" s="2" t="s">
        <v>194</v>
      </c>
      <c r="D88" s="4" t="s">
        <v>8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5"/>
      <c r="T88" s="2"/>
      <c r="U88" s="6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 t="s">
        <v>1</v>
      </c>
      <c r="B89" s="2" t="s">
        <v>195</v>
      </c>
      <c r="C89" s="2" t="s">
        <v>196</v>
      </c>
      <c r="D89" s="4" t="s">
        <v>8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5"/>
      <c r="T89" s="2"/>
      <c r="U89" s="6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 t="s">
        <v>1</v>
      </c>
      <c r="B90" s="2" t="s">
        <v>197</v>
      </c>
      <c r="C90" s="2" t="s">
        <v>198</v>
      </c>
      <c r="D90" s="4" t="s">
        <v>97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5"/>
      <c r="T90" s="2"/>
      <c r="U90" s="6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 t="s">
        <v>1</v>
      </c>
      <c r="B91" s="2" t="s">
        <v>199</v>
      </c>
      <c r="C91" s="2" t="s">
        <v>200</v>
      </c>
      <c r="D91" s="4" t="s">
        <v>100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5"/>
      <c r="T91" s="2"/>
      <c r="U91" s="6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 t="s">
        <v>1</v>
      </c>
      <c r="B92" s="2" t="s">
        <v>201</v>
      </c>
      <c r="C92" s="2" t="s">
        <v>202</v>
      </c>
      <c r="D92" s="4" t="s">
        <v>8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5"/>
      <c r="T92" s="2"/>
      <c r="U92" s="6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 t="s">
        <v>1</v>
      </c>
      <c r="B93" s="2" t="s">
        <v>203</v>
      </c>
      <c r="C93" s="2" t="s">
        <v>204</v>
      </c>
      <c r="D93" s="4" t="s">
        <v>8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5"/>
      <c r="T93" s="2"/>
      <c r="U93" s="6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 t="s">
        <v>1</v>
      </c>
      <c r="B94" s="2" t="s">
        <v>205</v>
      </c>
      <c r="C94" s="2" t="s">
        <v>206</v>
      </c>
      <c r="D94" s="4" t="s">
        <v>8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5"/>
      <c r="T94" s="2"/>
      <c r="U94" s="6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 t="s">
        <v>1</v>
      </c>
      <c r="B95" s="2" t="s">
        <v>207</v>
      </c>
      <c r="C95" s="2" t="s">
        <v>208</v>
      </c>
      <c r="D95" s="4" t="s">
        <v>8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5"/>
      <c r="T95" s="2"/>
      <c r="U95" s="6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 t="s">
        <v>1</v>
      </c>
      <c r="B96" s="2" t="s">
        <v>209</v>
      </c>
      <c r="C96" s="2" t="s">
        <v>210</v>
      </c>
      <c r="D96" s="4" t="s">
        <v>111</v>
      </c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5"/>
      <c r="T96" s="2"/>
      <c r="U96" s="6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 t="s">
        <v>1</v>
      </c>
      <c r="B97" s="2" t="s">
        <v>211</v>
      </c>
      <c r="C97" s="2" t="s">
        <v>212</v>
      </c>
      <c r="D97" s="4" t="s">
        <v>114</v>
      </c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5"/>
      <c r="T97" s="2"/>
      <c r="U97" s="6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 t="s">
        <v>1</v>
      </c>
      <c r="B98" s="2" t="s">
        <v>213</v>
      </c>
      <c r="C98" s="2" t="s">
        <v>214</v>
      </c>
      <c r="D98" s="7" t="s">
        <v>8</v>
      </c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5"/>
      <c r="T98" s="2"/>
      <c r="U98" s="6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 t="s">
        <v>1</v>
      </c>
      <c r="B99" s="2" t="s">
        <v>215</v>
      </c>
      <c r="C99" s="2" t="s">
        <v>216</v>
      </c>
      <c r="D99" s="4" t="s">
        <v>8</v>
      </c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5"/>
      <c r="T99" s="2"/>
      <c r="U99" s="6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 t="s">
        <v>1</v>
      </c>
      <c r="B100" s="2" t="s">
        <v>217</v>
      </c>
      <c r="C100" s="2" t="s">
        <v>218</v>
      </c>
      <c r="D100" s="4" t="s">
        <v>8</v>
      </c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5"/>
      <c r="T100" s="2"/>
      <c r="U100" s="6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 t="s">
        <v>1</v>
      </c>
      <c r="B101" s="2" t="s">
        <v>219</v>
      </c>
      <c r="C101" s="2" t="s">
        <v>220</v>
      </c>
      <c r="D101" s="4" t="s">
        <v>8</v>
      </c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5"/>
      <c r="T101" s="2"/>
      <c r="U101" s="6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 t="s">
        <v>1</v>
      </c>
      <c r="B102" s="2" t="s">
        <v>221</v>
      </c>
      <c r="C102" s="2" t="s">
        <v>222</v>
      </c>
      <c r="D102" s="4" t="s">
        <v>223</v>
      </c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5"/>
      <c r="T102" s="2"/>
      <c r="U102" s="6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 t="s">
        <v>1</v>
      </c>
      <c r="B103" s="2" t="s">
        <v>224</v>
      </c>
      <c r="C103" s="2" t="s">
        <v>225</v>
      </c>
      <c r="D103" s="4" t="s">
        <v>226</v>
      </c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5"/>
      <c r="T103" s="2"/>
      <c r="U103" s="6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 t="s">
        <v>1</v>
      </c>
      <c r="B104" s="2" t="s">
        <v>227</v>
      </c>
      <c r="C104" s="2" t="s">
        <v>228</v>
      </c>
      <c r="D104" s="4" t="s">
        <v>8</v>
      </c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5"/>
      <c r="T104" s="2"/>
      <c r="U104" s="6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 t="s">
        <v>1</v>
      </c>
      <c r="B105" s="2" t="s">
        <v>229</v>
      </c>
      <c r="C105" s="2" t="s">
        <v>230</v>
      </c>
      <c r="D105" s="4" t="s">
        <v>8</v>
      </c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5"/>
      <c r="T105" s="2"/>
      <c r="U105" s="6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 t="s">
        <v>1</v>
      </c>
      <c r="B106" s="2" t="s">
        <v>231</v>
      </c>
      <c r="C106" s="2" t="s">
        <v>232</v>
      </c>
      <c r="D106" s="4" t="s">
        <v>8</v>
      </c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5"/>
      <c r="T106" s="2"/>
      <c r="U106" s="6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 t="s">
        <v>1</v>
      </c>
      <c r="B107" s="2" t="s">
        <v>233</v>
      </c>
      <c r="C107" s="2" t="s">
        <v>234</v>
      </c>
      <c r="D107" s="4" t="s">
        <v>8</v>
      </c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5"/>
      <c r="T107" s="2"/>
      <c r="U107" s="6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 t="s">
        <v>1</v>
      </c>
      <c r="B108" s="2" t="s">
        <v>235</v>
      </c>
      <c r="C108" s="2" t="s">
        <v>236</v>
      </c>
      <c r="D108" s="4" t="s">
        <v>57</v>
      </c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5"/>
      <c r="T108" s="2"/>
      <c r="U108" s="6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 t="s">
        <v>1</v>
      </c>
      <c r="B109" s="2" t="s">
        <v>237</v>
      </c>
      <c r="C109" s="2" t="s">
        <v>238</v>
      </c>
      <c r="D109" s="4" t="s">
        <v>43</v>
      </c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5"/>
      <c r="T109" s="2"/>
      <c r="U109" s="6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 t="s">
        <v>1</v>
      </c>
      <c r="B110" s="2" t="s">
        <v>239</v>
      </c>
      <c r="C110" s="2" t="s">
        <v>240</v>
      </c>
      <c r="D110" s="4" t="s">
        <v>8</v>
      </c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5"/>
      <c r="T110" s="2"/>
      <c r="U110" s="6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 t="s">
        <v>1</v>
      </c>
      <c r="B111" s="2" t="s">
        <v>241</v>
      </c>
      <c r="C111" s="2" t="s">
        <v>242</v>
      </c>
      <c r="D111" s="4" t="s">
        <v>8</v>
      </c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5"/>
      <c r="T111" s="2"/>
      <c r="U111" s="6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 t="s">
        <v>1</v>
      </c>
      <c r="B112" s="2" t="s">
        <v>243</v>
      </c>
      <c r="C112" s="2" t="s">
        <v>244</v>
      </c>
      <c r="D112" s="4" t="s">
        <v>8</v>
      </c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5"/>
      <c r="T112" s="2"/>
      <c r="U112" s="6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 t="s">
        <v>1</v>
      </c>
      <c r="B113" s="2" t="s">
        <v>245</v>
      </c>
      <c r="C113" s="2" t="s">
        <v>246</v>
      </c>
      <c r="D113" s="4" t="s">
        <v>8</v>
      </c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5"/>
      <c r="T113" s="2"/>
      <c r="U113" s="6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 t="s">
        <v>1</v>
      </c>
      <c r="B114" s="2" t="s">
        <v>247</v>
      </c>
      <c r="C114" s="2" t="s">
        <v>248</v>
      </c>
      <c r="D114" s="4" t="s">
        <v>125</v>
      </c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5"/>
      <c r="T114" s="2"/>
      <c r="U114" s="6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 t="s">
        <v>1</v>
      </c>
      <c r="B115" s="2" t="s">
        <v>249</v>
      </c>
      <c r="C115" s="2" t="s">
        <v>250</v>
      </c>
      <c r="D115" s="4" t="s">
        <v>128</v>
      </c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5"/>
      <c r="T115" s="2"/>
      <c r="U115" s="6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 t="s">
        <v>1</v>
      </c>
      <c r="B116" s="2" t="s">
        <v>251</v>
      </c>
      <c r="C116" s="2" t="s">
        <v>252</v>
      </c>
      <c r="D116" s="4" t="s">
        <v>8</v>
      </c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/>
      <c r="T116" s="2"/>
      <c r="U116" s="6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 t="s">
        <v>1</v>
      </c>
      <c r="B117" s="2" t="s">
        <v>253</v>
      </c>
      <c r="C117" s="2" t="s">
        <v>254</v>
      </c>
      <c r="D117" s="4" t="s">
        <v>8</v>
      </c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5"/>
      <c r="T117" s="2"/>
      <c r="U117" s="6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 t="s">
        <v>1</v>
      </c>
      <c r="B118" s="2" t="s">
        <v>255</v>
      </c>
      <c r="C118" s="2" t="s">
        <v>256</v>
      </c>
      <c r="D118" s="4" t="s">
        <v>8</v>
      </c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5"/>
      <c r="T118" s="2"/>
      <c r="U118" s="6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 t="s">
        <v>1</v>
      </c>
      <c r="B119" s="2" t="s">
        <v>257</v>
      </c>
      <c r="C119" s="2" t="s">
        <v>258</v>
      </c>
      <c r="D119" s="4" t="s">
        <v>8</v>
      </c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5"/>
      <c r="T119" s="2"/>
      <c r="U119" s="6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 t="s">
        <v>1</v>
      </c>
      <c r="B120" s="2" t="s">
        <v>259</v>
      </c>
      <c r="C120" s="2" t="s">
        <v>260</v>
      </c>
      <c r="D120" s="4" t="s">
        <v>83</v>
      </c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5"/>
      <c r="T120" s="2"/>
      <c r="U120" s="6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 t="s">
        <v>1</v>
      </c>
      <c r="B121" s="2" t="s">
        <v>261</v>
      </c>
      <c r="C121" s="2" t="s">
        <v>262</v>
      </c>
      <c r="D121" s="4" t="s">
        <v>86</v>
      </c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5"/>
      <c r="T121" s="2"/>
      <c r="U121" s="6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 t="s">
        <v>1</v>
      </c>
      <c r="B122" s="2" t="s">
        <v>263</v>
      </c>
      <c r="C122" s="2" t="s">
        <v>264</v>
      </c>
      <c r="D122" s="4" t="s">
        <v>8</v>
      </c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5"/>
      <c r="T122" s="2"/>
      <c r="U122" s="6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 t="s">
        <v>1</v>
      </c>
      <c r="B123" s="2" t="s">
        <v>265</v>
      </c>
      <c r="C123" s="2" t="s">
        <v>266</v>
      </c>
      <c r="D123" s="4" t="s">
        <v>8</v>
      </c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5"/>
      <c r="T123" s="2"/>
      <c r="U123" s="6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 t="s">
        <v>1</v>
      </c>
      <c r="B124" s="2" t="s">
        <v>267</v>
      </c>
      <c r="C124" s="2" t="s">
        <v>268</v>
      </c>
      <c r="D124" s="4" t="s">
        <v>8</v>
      </c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5"/>
      <c r="T124" s="2"/>
      <c r="U124" s="6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 t="s">
        <v>1</v>
      </c>
      <c r="B125" s="2" t="s">
        <v>269</v>
      </c>
      <c r="C125" s="2" t="s">
        <v>270</v>
      </c>
      <c r="D125" s="4" t="s">
        <v>8</v>
      </c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5"/>
      <c r="T125" s="2"/>
      <c r="U125" s="6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 t="s">
        <v>1</v>
      </c>
      <c r="B126" s="2" t="s">
        <v>271</v>
      </c>
      <c r="C126" s="2" t="s">
        <v>272</v>
      </c>
      <c r="D126" s="4" t="s">
        <v>97</v>
      </c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5"/>
      <c r="T126" s="2"/>
      <c r="U126" s="6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 t="s">
        <v>1</v>
      </c>
      <c r="B127" s="2" t="s">
        <v>273</v>
      </c>
      <c r="C127" s="2" t="s">
        <v>274</v>
      </c>
      <c r="D127" s="4" t="s">
        <v>100</v>
      </c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5"/>
      <c r="T127" s="2"/>
      <c r="U127" s="6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 t="s">
        <v>1</v>
      </c>
      <c r="B128" s="2" t="s">
        <v>275</v>
      </c>
      <c r="C128" s="2" t="s">
        <v>276</v>
      </c>
      <c r="D128" s="4" t="s">
        <v>8</v>
      </c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5"/>
      <c r="T128" s="2"/>
      <c r="U128" s="6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 t="s">
        <v>1</v>
      </c>
      <c r="B129" s="2" t="s">
        <v>277</v>
      </c>
      <c r="C129" s="2" t="s">
        <v>278</v>
      </c>
      <c r="D129" s="4" t="s">
        <v>8</v>
      </c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5"/>
      <c r="T129" s="2"/>
      <c r="U129" s="6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 t="s">
        <v>1</v>
      </c>
      <c r="B130" s="2" t="s">
        <v>279</v>
      </c>
      <c r="C130" s="2" t="s">
        <v>280</v>
      </c>
      <c r="D130" s="4" t="s">
        <v>8</v>
      </c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5"/>
      <c r="T130" s="2"/>
      <c r="U130" s="6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 t="s">
        <v>1</v>
      </c>
      <c r="B131" s="2" t="s">
        <v>281</v>
      </c>
      <c r="C131" s="2" t="s">
        <v>282</v>
      </c>
      <c r="D131" s="4" t="s">
        <v>8</v>
      </c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5"/>
      <c r="T131" s="2"/>
      <c r="U131" s="6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 t="s">
        <v>1</v>
      </c>
      <c r="B132" s="2" t="s">
        <v>283</v>
      </c>
      <c r="C132" s="2" t="s">
        <v>284</v>
      </c>
      <c r="D132" s="4" t="s">
        <v>26</v>
      </c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5"/>
      <c r="T132" s="2"/>
      <c r="U132" s="6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 t="s">
        <v>1</v>
      </c>
      <c r="B133" s="2" t="s">
        <v>285</v>
      </c>
      <c r="C133" s="2" t="s">
        <v>286</v>
      </c>
      <c r="D133" s="4" t="s">
        <v>29</v>
      </c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5"/>
      <c r="T133" s="2"/>
      <c r="U133" s="6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 t="s">
        <v>1</v>
      </c>
      <c r="B134" s="2" t="s">
        <v>287</v>
      </c>
      <c r="C134" s="2" t="s">
        <v>288</v>
      </c>
      <c r="D134" s="4" t="s">
        <v>8</v>
      </c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5"/>
      <c r="T134" s="2"/>
      <c r="U134" s="6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 t="s">
        <v>1</v>
      </c>
      <c r="B135" s="2" t="s">
        <v>289</v>
      </c>
      <c r="C135" s="2" t="s">
        <v>290</v>
      </c>
      <c r="D135" s="4" t="s">
        <v>8</v>
      </c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5"/>
      <c r="T135" s="2"/>
      <c r="U135" s="6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 t="s">
        <v>1</v>
      </c>
      <c r="B136" s="2" t="s">
        <v>291</v>
      </c>
      <c r="C136" s="2" t="s">
        <v>292</v>
      </c>
      <c r="D136" s="4" t="s">
        <v>8</v>
      </c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5"/>
      <c r="T136" s="2"/>
      <c r="U136" s="6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 t="s">
        <v>1</v>
      </c>
      <c r="B137" s="2" t="s">
        <v>293</v>
      </c>
      <c r="C137" s="2" t="s">
        <v>294</v>
      </c>
      <c r="D137" s="4" t="s">
        <v>8</v>
      </c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5"/>
      <c r="T137" s="2"/>
      <c r="U137" s="6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 t="s">
        <v>1</v>
      </c>
      <c r="B138" s="2" t="s">
        <v>295</v>
      </c>
      <c r="C138" s="2" t="s">
        <v>296</v>
      </c>
      <c r="D138" s="4" t="s">
        <v>40</v>
      </c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5"/>
      <c r="T138" s="2"/>
      <c r="U138" s="6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 t="s">
        <v>1</v>
      </c>
      <c r="B139" s="2" t="s">
        <v>297</v>
      </c>
      <c r="C139" s="2" t="s">
        <v>298</v>
      </c>
      <c r="D139" s="4" t="s">
        <v>43</v>
      </c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5"/>
      <c r="T139" s="2"/>
      <c r="U139" s="6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 t="s">
        <v>1</v>
      </c>
      <c r="B140" s="2" t="s">
        <v>299</v>
      </c>
      <c r="C140" s="2" t="s">
        <v>300</v>
      </c>
      <c r="D140" s="4" t="s">
        <v>8</v>
      </c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5"/>
      <c r="T140" s="2"/>
      <c r="U140" s="6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 t="s">
        <v>1</v>
      </c>
      <c r="B141" s="2" t="s">
        <v>301</v>
      </c>
      <c r="C141" s="2" t="s">
        <v>302</v>
      </c>
      <c r="D141" s="4" t="s">
        <v>8</v>
      </c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5"/>
      <c r="T141" s="2"/>
      <c r="U141" s="6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 t="s">
        <v>1</v>
      </c>
      <c r="B142" s="2" t="s">
        <v>303</v>
      </c>
      <c r="C142" s="2" t="s">
        <v>304</v>
      </c>
      <c r="D142" s="4" t="s">
        <v>8</v>
      </c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5"/>
      <c r="T142" s="2"/>
      <c r="U142" s="6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 t="s">
        <v>1</v>
      </c>
      <c r="B143" s="2" t="s">
        <v>305</v>
      </c>
      <c r="C143" s="2" t="s">
        <v>306</v>
      </c>
      <c r="D143" s="4" t="s">
        <v>8</v>
      </c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5"/>
      <c r="T143" s="2"/>
      <c r="U143" s="6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 t="s">
        <v>1</v>
      </c>
      <c r="B144" s="2" t="s">
        <v>307</v>
      </c>
      <c r="C144" s="2" t="s">
        <v>308</v>
      </c>
      <c r="D144" s="4" t="s">
        <v>54</v>
      </c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5"/>
      <c r="T144" s="2"/>
      <c r="U144" s="6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 t="s">
        <v>1</v>
      </c>
      <c r="B145" s="2" t="s">
        <v>309</v>
      </c>
      <c r="C145" s="2" t="s">
        <v>310</v>
      </c>
      <c r="D145" s="4" t="s">
        <v>57</v>
      </c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5"/>
      <c r="T145" s="2"/>
      <c r="U145" s="6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 t="s">
        <v>1</v>
      </c>
      <c r="B146" s="2" t="s">
        <v>311</v>
      </c>
      <c r="C146" s="2" t="s">
        <v>312</v>
      </c>
      <c r="D146" s="4" t="s">
        <v>8</v>
      </c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5"/>
      <c r="T146" s="2"/>
      <c r="U146" s="6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 t="s">
        <v>1</v>
      </c>
      <c r="B147" s="2" t="s">
        <v>313</v>
      </c>
      <c r="C147" s="2" t="s">
        <v>314</v>
      </c>
      <c r="D147" s="4" t="s">
        <v>8</v>
      </c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5"/>
      <c r="T147" s="2"/>
      <c r="U147" s="6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 t="s">
        <v>1</v>
      </c>
      <c r="B148" s="2" t="s">
        <v>315</v>
      </c>
      <c r="C148" s="2" t="s">
        <v>316</v>
      </c>
      <c r="D148" s="4" t="s">
        <v>8</v>
      </c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5"/>
      <c r="T148" s="2"/>
      <c r="U148" s="6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 t="s">
        <v>1</v>
      </c>
      <c r="B149" s="2" t="s">
        <v>317</v>
      </c>
      <c r="C149" s="2" t="s">
        <v>318</v>
      </c>
      <c r="D149" s="4" t="s">
        <v>66</v>
      </c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5"/>
      <c r="T149" s="2"/>
      <c r="U149" s="6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 t="s">
        <v>1</v>
      </c>
      <c r="B150" s="2" t="s">
        <v>319</v>
      </c>
      <c r="C150" s="2" t="s">
        <v>320</v>
      </c>
      <c r="D150" s="4" t="s">
        <v>69</v>
      </c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5"/>
      <c r="T150" s="2"/>
      <c r="U150" s="6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 t="s">
        <v>1</v>
      </c>
      <c r="B151" s="2" t="s">
        <v>321</v>
      </c>
      <c r="C151" s="2" t="s">
        <v>322</v>
      </c>
      <c r="D151" s="4" t="s">
        <v>72</v>
      </c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5"/>
      <c r="T151" s="2"/>
      <c r="U151" s="6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 t="s">
        <v>1</v>
      </c>
      <c r="B152" s="2" t="s">
        <v>323</v>
      </c>
      <c r="C152" s="2" t="s">
        <v>324</v>
      </c>
      <c r="D152" s="4" t="s">
        <v>8</v>
      </c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5"/>
      <c r="T152" s="2"/>
      <c r="U152" s="6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 t="s">
        <v>1</v>
      </c>
      <c r="B153" s="2" t="s">
        <v>325</v>
      </c>
      <c r="C153" s="2" t="s">
        <v>326</v>
      </c>
      <c r="D153" s="4" t="s">
        <v>8</v>
      </c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5"/>
      <c r="T153" s="2"/>
      <c r="U153" s="6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 t="s">
        <v>1</v>
      </c>
      <c r="B154" s="2" t="s">
        <v>327</v>
      </c>
      <c r="C154" s="2" t="s">
        <v>328</v>
      </c>
      <c r="D154" s="4" t="s">
        <v>8</v>
      </c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5"/>
      <c r="T154" s="2"/>
      <c r="U154" s="6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 t="s">
        <v>1</v>
      </c>
      <c r="B155" s="2" t="s">
        <v>329</v>
      </c>
      <c r="C155" s="2" t="s">
        <v>330</v>
      </c>
      <c r="D155" s="4" t="s">
        <v>8</v>
      </c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5"/>
      <c r="T155" s="2"/>
      <c r="U155" s="6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 t="s">
        <v>1</v>
      </c>
      <c r="B156" s="2" t="s">
        <v>331</v>
      </c>
      <c r="C156" s="2" t="s">
        <v>332</v>
      </c>
      <c r="D156" s="4" t="s">
        <v>83</v>
      </c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5"/>
      <c r="T156" s="2"/>
      <c r="U156" s="6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 t="s">
        <v>1</v>
      </c>
      <c r="B157" s="2" t="s">
        <v>333</v>
      </c>
      <c r="C157" s="2" t="s">
        <v>334</v>
      </c>
      <c r="D157" s="4" t="s">
        <v>86</v>
      </c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5"/>
      <c r="T157" s="2"/>
      <c r="U157" s="6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 t="s">
        <v>1</v>
      </c>
      <c r="B158" s="2" t="s">
        <v>335</v>
      </c>
      <c r="C158" s="2" t="s">
        <v>336</v>
      </c>
      <c r="D158" s="4" t="s">
        <v>8</v>
      </c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5"/>
      <c r="T158" s="2"/>
      <c r="U158" s="6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 t="s">
        <v>1</v>
      </c>
      <c r="B159" s="2" t="s">
        <v>337</v>
      </c>
      <c r="C159" s="2" t="s">
        <v>338</v>
      </c>
      <c r="D159" s="4" t="s">
        <v>8</v>
      </c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5"/>
      <c r="T159" s="2"/>
      <c r="U159" s="6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 t="s">
        <v>1</v>
      </c>
      <c r="B160" s="2" t="s">
        <v>339</v>
      </c>
      <c r="C160" s="2" t="s">
        <v>340</v>
      </c>
      <c r="D160" s="4" t="s">
        <v>8</v>
      </c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5"/>
      <c r="T160" s="2"/>
      <c r="U160" s="6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 t="s">
        <v>1</v>
      </c>
      <c r="B161" s="2" t="s">
        <v>341</v>
      </c>
      <c r="C161" s="2" t="s">
        <v>342</v>
      </c>
      <c r="D161" s="4" t="s">
        <v>8</v>
      </c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5"/>
      <c r="T161" s="2"/>
      <c r="U161" s="6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 t="s">
        <v>1</v>
      </c>
      <c r="B162" s="2" t="s">
        <v>343</v>
      </c>
      <c r="C162" s="2" t="s">
        <v>344</v>
      </c>
      <c r="D162" s="4" t="s">
        <v>97</v>
      </c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5"/>
      <c r="T162" s="2"/>
      <c r="U162" s="6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 t="s">
        <v>1</v>
      </c>
      <c r="B163" s="2" t="s">
        <v>345</v>
      </c>
      <c r="C163" s="2" t="s">
        <v>346</v>
      </c>
      <c r="D163" s="4" t="s">
        <v>100</v>
      </c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5"/>
      <c r="T163" s="2"/>
      <c r="U163" s="6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 t="s">
        <v>1</v>
      </c>
      <c r="B164" s="2" t="s">
        <v>347</v>
      </c>
      <c r="C164" s="2" t="s">
        <v>348</v>
      </c>
      <c r="D164" s="4" t="s">
        <v>8</v>
      </c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5"/>
      <c r="T164" s="2"/>
      <c r="U164" s="6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 t="s">
        <v>1</v>
      </c>
      <c r="B165" s="2" t="s">
        <v>349</v>
      </c>
      <c r="C165" s="2" t="s">
        <v>350</v>
      </c>
      <c r="D165" s="4" t="s">
        <v>8</v>
      </c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5"/>
      <c r="T165" s="2"/>
      <c r="U165" s="6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 t="s">
        <v>1</v>
      </c>
      <c r="B166" s="2" t="s">
        <v>351</v>
      </c>
      <c r="C166" s="2" t="s">
        <v>352</v>
      </c>
      <c r="D166" s="4" t="s">
        <v>8</v>
      </c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5"/>
      <c r="T166" s="2"/>
      <c r="U166" s="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 t="s">
        <v>1</v>
      </c>
      <c r="B167" s="2" t="s">
        <v>353</v>
      </c>
      <c r="C167" s="2" t="s">
        <v>354</v>
      </c>
      <c r="D167" s="4" t="s">
        <v>8</v>
      </c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5"/>
      <c r="T167" s="2"/>
      <c r="U167" s="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 t="s">
        <v>1</v>
      </c>
      <c r="B168" s="2" t="s">
        <v>355</v>
      </c>
      <c r="C168" s="2" t="s">
        <v>356</v>
      </c>
      <c r="D168" s="4" t="s">
        <v>111</v>
      </c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5"/>
      <c r="T168" s="2"/>
      <c r="U168" s="6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 t="s">
        <v>1</v>
      </c>
      <c r="B169" s="2" t="s">
        <v>357</v>
      </c>
      <c r="C169" s="2" t="s">
        <v>358</v>
      </c>
      <c r="D169" s="4" t="s">
        <v>114</v>
      </c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5"/>
      <c r="T169" s="2"/>
      <c r="U169" s="6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 t="s">
        <v>1</v>
      </c>
      <c r="B170" s="2" t="s">
        <v>359</v>
      </c>
      <c r="C170" s="2" t="s">
        <v>360</v>
      </c>
      <c r="D170" s="7" t="s">
        <v>8</v>
      </c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5"/>
      <c r="T170" s="2"/>
      <c r="U170" s="6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 t="s">
        <v>1</v>
      </c>
      <c r="B171" s="2" t="s">
        <v>361</v>
      </c>
      <c r="C171" s="2" t="s">
        <v>362</v>
      </c>
      <c r="D171" s="4" t="s">
        <v>8</v>
      </c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5"/>
      <c r="T171" s="2"/>
      <c r="U171" s="6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 t="s">
        <v>1</v>
      </c>
      <c r="B172" s="2" t="s">
        <v>363</v>
      </c>
      <c r="C172" s="2" t="s">
        <v>364</v>
      </c>
      <c r="D172" s="4" t="s">
        <v>8</v>
      </c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5"/>
      <c r="T172" s="2"/>
      <c r="U172" s="6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 t="s">
        <v>1</v>
      </c>
      <c r="B173" s="2" t="s">
        <v>365</v>
      </c>
      <c r="C173" s="2" t="s">
        <v>366</v>
      </c>
      <c r="D173" s="4" t="s">
        <v>8</v>
      </c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/>
      <c r="T173" s="2"/>
      <c r="U173" s="6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 t="s">
        <v>1</v>
      </c>
      <c r="B174" s="2" t="s">
        <v>367</v>
      </c>
      <c r="C174" s="2" t="s">
        <v>368</v>
      </c>
      <c r="D174" s="4" t="s">
        <v>223</v>
      </c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5"/>
      <c r="T174" s="2"/>
      <c r="U174" s="6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 t="s">
        <v>1</v>
      </c>
      <c r="B175" s="2" t="s">
        <v>369</v>
      </c>
      <c r="C175" s="2" t="s">
        <v>370</v>
      </c>
      <c r="D175" s="4" t="s">
        <v>226</v>
      </c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5"/>
      <c r="T175" s="2"/>
      <c r="U175" s="6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 t="s">
        <v>1</v>
      </c>
      <c r="B176" s="2" t="s">
        <v>371</v>
      </c>
      <c r="C176" s="2" t="s">
        <v>372</v>
      </c>
      <c r="D176" s="4" t="s">
        <v>8</v>
      </c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5"/>
      <c r="T176" s="2"/>
      <c r="U176" s="6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 t="s">
        <v>1</v>
      </c>
      <c r="B177" s="2" t="s">
        <v>373</v>
      </c>
      <c r="C177" s="2" t="s">
        <v>374</v>
      </c>
      <c r="D177" s="4" t="s">
        <v>8</v>
      </c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5"/>
      <c r="T177" s="2"/>
      <c r="U177" s="6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 t="s">
        <v>1</v>
      </c>
      <c r="B178" s="2" t="s">
        <v>375</v>
      </c>
      <c r="C178" s="2" t="s">
        <v>376</v>
      </c>
      <c r="D178" s="4" t="s">
        <v>8</v>
      </c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5"/>
      <c r="T178" s="2"/>
      <c r="U178" s="6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 t="s">
        <v>1</v>
      </c>
      <c r="B179" s="2" t="s">
        <v>377</v>
      </c>
      <c r="C179" s="2" t="s">
        <v>378</v>
      </c>
      <c r="D179" s="4" t="s">
        <v>8</v>
      </c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5"/>
      <c r="T179" s="2"/>
      <c r="U179" s="6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 t="s">
        <v>1</v>
      </c>
      <c r="B180" s="2" t="s">
        <v>379</v>
      </c>
      <c r="C180" s="2" t="s">
        <v>380</v>
      </c>
      <c r="D180" s="4" t="s">
        <v>57</v>
      </c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5"/>
      <c r="T180" s="2"/>
      <c r="U180" s="6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 t="s">
        <v>1</v>
      </c>
      <c r="B181" s="2" t="s">
        <v>381</v>
      </c>
      <c r="C181" s="2" t="s">
        <v>382</v>
      </c>
      <c r="D181" s="4" t="s">
        <v>43</v>
      </c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5"/>
      <c r="T181" s="2"/>
      <c r="U181" s="6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 t="s">
        <v>1</v>
      </c>
      <c r="B182" s="2" t="s">
        <v>383</v>
      </c>
      <c r="C182" s="2" t="s">
        <v>384</v>
      </c>
      <c r="D182" s="4" t="s">
        <v>8</v>
      </c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5"/>
      <c r="T182" s="2"/>
      <c r="U182" s="6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 t="s">
        <v>1</v>
      </c>
      <c r="B183" s="2" t="s">
        <v>385</v>
      </c>
      <c r="C183" s="2" t="s">
        <v>386</v>
      </c>
      <c r="D183" s="4" t="s">
        <v>8</v>
      </c>
      <c r="E183" s="4"/>
      <c r="F183" s="2"/>
      <c r="G183" s="2"/>
      <c r="H183" s="2"/>
      <c r="I183" s="2"/>
      <c r="J183" s="2"/>
      <c r="K183" s="2"/>
      <c r="L183" s="6"/>
      <c r="M183" s="2"/>
      <c r="N183" s="2"/>
      <c r="O183" s="2"/>
      <c r="P183" s="2"/>
      <c r="Q183" s="2"/>
      <c r="R183" s="2"/>
      <c r="S183" s="5"/>
      <c r="T183" s="2"/>
      <c r="U183" s="6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 t="s">
        <v>1</v>
      </c>
      <c r="B184" s="2" t="s">
        <v>387</v>
      </c>
      <c r="C184" s="2" t="s">
        <v>388</v>
      </c>
      <c r="D184" s="4" t="s">
        <v>8</v>
      </c>
      <c r="E184" s="4"/>
      <c r="F184" s="2"/>
      <c r="G184" s="2"/>
      <c r="H184" s="2"/>
      <c r="I184" s="2"/>
      <c r="J184" s="2"/>
      <c r="K184" s="2"/>
      <c r="L184" s="6"/>
      <c r="M184" s="2"/>
      <c r="N184" s="2"/>
      <c r="O184" s="2"/>
      <c r="P184" s="2"/>
      <c r="Q184" s="2"/>
      <c r="R184" s="2"/>
      <c r="S184" s="5"/>
      <c r="T184" s="2"/>
      <c r="U184" s="6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 t="s">
        <v>1</v>
      </c>
      <c r="B185" s="2" t="s">
        <v>389</v>
      </c>
      <c r="C185" s="2" t="s">
        <v>390</v>
      </c>
      <c r="D185" s="4" t="s">
        <v>8</v>
      </c>
      <c r="E185" s="4"/>
      <c r="F185" s="2"/>
      <c r="G185" s="2"/>
      <c r="H185" s="2"/>
      <c r="I185" s="2"/>
      <c r="J185" s="2"/>
      <c r="K185" s="2"/>
      <c r="L185" s="6"/>
      <c r="M185" s="2"/>
      <c r="N185" s="2"/>
      <c r="O185" s="2"/>
      <c r="P185" s="2"/>
      <c r="Q185" s="2"/>
      <c r="R185" s="2"/>
      <c r="S185" s="5"/>
      <c r="T185" s="2"/>
      <c r="U185" s="6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 t="s">
        <v>1</v>
      </c>
      <c r="B186" s="2" t="s">
        <v>391</v>
      </c>
      <c r="C186" s="2" t="s">
        <v>392</v>
      </c>
      <c r="D186" s="4" t="s">
        <v>125</v>
      </c>
      <c r="E186" s="4"/>
      <c r="F186" s="2"/>
      <c r="G186" s="2"/>
      <c r="H186" s="2"/>
      <c r="I186" s="2"/>
      <c r="J186" s="2"/>
      <c r="K186" s="2"/>
      <c r="L186" s="6"/>
      <c r="M186" s="2"/>
      <c r="N186" s="2"/>
      <c r="O186" s="2"/>
      <c r="P186" s="2"/>
      <c r="Q186" s="2"/>
      <c r="R186" s="2"/>
      <c r="S186" s="5"/>
      <c r="T186" s="2"/>
      <c r="U186" s="6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 t="s">
        <v>1</v>
      </c>
      <c r="B187" s="2" t="s">
        <v>393</v>
      </c>
      <c r="C187" s="2" t="s">
        <v>394</v>
      </c>
      <c r="D187" s="4" t="s">
        <v>128</v>
      </c>
      <c r="E187" s="4"/>
      <c r="F187" s="2"/>
      <c r="G187" s="2"/>
      <c r="H187" s="2"/>
      <c r="I187" s="2"/>
      <c r="J187" s="2"/>
      <c r="K187" s="2"/>
      <c r="L187" s="6"/>
      <c r="M187" s="2"/>
      <c r="N187" s="2"/>
      <c r="O187" s="2"/>
      <c r="P187" s="2"/>
      <c r="Q187" s="2"/>
      <c r="R187" s="2"/>
      <c r="S187" s="5"/>
      <c r="T187" s="2"/>
      <c r="U187" s="6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 t="s">
        <v>1</v>
      </c>
      <c r="B188" s="2" t="s">
        <v>395</v>
      </c>
      <c r="C188" s="2" t="s">
        <v>396</v>
      </c>
      <c r="D188" s="4" t="s">
        <v>8</v>
      </c>
      <c r="E188" s="4"/>
      <c r="F188" s="2"/>
      <c r="G188" s="2"/>
      <c r="H188" s="2"/>
      <c r="I188" s="2"/>
      <c r="J188" s="2"/>
      <c r="K188" s="2"/>
      <c r="L188" s="6"/>
      <c r="M188" s="2"/>
      <c r="N188" s="2"/>
      <c r="O188" s="2"/>
      <c r="P188" s="2"/>
      <c r="Q188" s="2"/>
      <c r="R188" s="2"/>
      <c r="S188" s="5"/>
      <c r="T188" s="2"/>
      <c r="U188" s="6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 t="s">
        <v>1</v>
      </c>
      <c r="B189" s="2" t="s">
        <v>397</v>
      </c>
      <c r="C189" s="2" t="s">
        <v>398</v>
      </c>
      <c r="D189" s="4" t="s">
        <v>8</v>
      </c>
      <c r="E189" s="4"/>
      <c r="F189" s="2"/>
      <c r="G189" s="2"/>
      <c r="H189" s="2"/>
      <c r="I189" s="2"/>
      <c r="J189" s="2"/>
      <c r="K189" s="2"/>
      <c r="L189" s="6"/>
      <c r="M189" s="2"/>
      <c r="N189" s="2"/>
      <c r="O189" s="2"/>
      <c r="P189" s="2"/>
      <c r="Q189" s="2"/>
      <c r="R189" s="2"/>
      <c r="S189" s="5"/>
      <c r="T189" s="2"/>
      <c r="U189" s="6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 t="s">
        <v>1</v>
      </c>
      <c r="B190" s="2" t="s">
        <v>399</v>
      </c>
      <c r="C190" s="2" t="s">
        <v>400</v>
      </c>
      <c r="D190" s="4" t="s">
        <v>8</v>
      </c>
      <c r="E190" s="4"/>
      <c r="F190" s="2"/>
      <c r="G190" s="2"/>
      <c r="H190" s="2"/>
      <c r="I190" s="2"/>
      <c r="J190" s="2"/>
      <c r="K190" s="2"/>
      <c r="L190" s="6"/>
      <c r="M190" s="2"/>
      <c r="N190" s="2"/>
      <c r="O190" s="2"/>
      <c r="P190" s="2"/>
      <c r="Q190" s="2"/>
      <c r="R190" s="2"/>
      <c r="S190" s="5"/>
      <c r="T190" s="2"/>
      <c r="U190" s="6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 t="s">
        <v>1</v>
      </c>
      <c r="B191" s="2" t="s">
        <v>401</v>
      </c>
      <c r="C191" s="2" t="s">
        <v>402</v>
      </c>
      <c r="D191" s="4" t="s">
        <v>8</v>
      </c>
      <c r="E191" s="4"/>
      <c r="F191" s="2"/>
      <c r="G191" s="2"/>
      <c r="H191" s="2"/>
      <c r="I191" s="2"/>
      <c r="J191" s="2"/>
      <c r="K191" s="2"/>
      <c r="L191" s="6"/>
      <c r="M191" s="2"/>
      <c r="N191" s="2"/>
      <c r="O191" s="2"/>
      <c r="P191" s="2"/>
      <c r="Q191" s="2"/>
      <c r="R191" s="2"/>
      <c r="S191" s="5"/>
      <c r="T191" s="2"/>
      <c r="U191" s="6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 t="s">
        <v>1</v>
      </c>
      <c r="B192" s="2" t="s">
        <v>403</v>
      </c>
      <c r="C192" s="2" t="s">
        <v>404</v>
      </c>
      <c r="D192" s="4" t="s">
        <v>83</v>
      </c>
      <c r="E192" s="4"/>
      <c r="F192" s="2"/>
      <c r="G192" s="2"/>
      <c r="H192" s="2"/>
      <c r="I192" s="2"/>
      <c r="J192" s="2"/>
      <c r="K192" s="2"/>
      <c r="L192" s="6"/>
      <c r="M192" s="2"/>
      <c r="N192" s="2"/>
      <c r="O192" s="2"/>
      <c r="P192" s="2"/>
      <c r="Q192" s="2"/>
      <c r="R192" s="2"/>
      <c r="S192" s="5"/>
      <c r="T192" s="2"/>
      <c r="U192" s="6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 t="s">
        <v>1</v>
      </c>
      <c r="B193" s="2" t="s">
        <v>405</v>
      </c>
      <c r="C193" s="2" t="s">
        <v>406</v>
      </c>
      <c r="D193" s="4" t="s">
        <v>86</v>
      </c>
      <c r="E193" s="4"/>
      <c r="F193" s="2"/>
      <c r="G193" s="2"/>
      <c r="H193" s="2"/>
      <c r="I193" s="2"/>
      <c r="J193" s="2"/>
      <c r="K193" s="2"/>
      <c r="L193" s="6"/>
      <c r="M193" s="2"/>
      <c r="N193" s="2"/>
      <c r="O193" s="2"/>
      <c r="P193" s="2"/>
      <c r="Q193" s="2"/>
      <c r="R193" s="2"/>
      <c r="S193" s="5"/>
      <c r="T193" s="2"/>
      <c r="U193" s="6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 t="s">
        <v>1</v>
      </c>
      <c r="B194" s="2" t="s">
        <v>407</v>
      </c>
      <c r="C194" s="2" t="s">
        <v>408</v>
      </c>
      <c r="D194" s="4" t="s">
        <v>8</v>
      </c>
      <c r="E194" s="4"/>
      <c r="F194" s="2"/>
      <c r="G194" s="2"/>
      <c r="H194" s="2"/>
      <c r="I194" s="2"/>
      <c r="J194" s="2"/>
      <c r="K194" s="2"/>
      <c r="L194" s="6"/>
      <c r="M194" s="2"/>
      <c r="N194" s="2"/>
      <c r="O194" s="2"/>
      <c r="P194" s="2"/>
      <c r="Q194" s="2"/>
      <c r="R194" s="2"/>
      <c r="S194" s="5"/>
      <c r="T194" s="2"/>
      <c r="U194" s="6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 t="s">
        <v>1</v>
      </c>
      <c r="B195" s="2" t="s">
        <v>409</v>
      </c>
      <c r="C195" s="2" t="s">
        <v>410</v>
      </c>
      <c r="D195" s="4" t="s">
        <v>8</v>
      </c>
      <c r="E195" s="4"/>
      <c r="F195" s="2"/>
      <c r="G195" s="2"/>
      <c r="H195" s="2"/>
      <c r="I195" s="2"/>
      <c r="J195" s="2"/>
      <c r="K195" s="2"/>
      <c r="L195" s="6"/>
      <c r="M195" s="2"/>
      <c r="N195" s="2"/>
      <c r="O195" s="2"/>
      <c r="P195" s="2"/>
      <c r="Q195" s="2"/>
      <c r="R195" s="2"/>
      <c r="S195" s="5"/>
      <c r="T195" s="2"/>
      <c r="U195" s="6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 t="s">
        <v>1</v>
      </c>
      <c r="B196" s="2" t="s">
        <v>411</v>
      </c>
      <c r="C196" s="2" t="s">
        <v>412</v>
      </c>
      <c r="D196" s="4" t="s">
        <v>8</v>
      </c>
      <c r="E196" s="4"/>
      <c r="F196" s="2"/>
      <c r="G196" s="2"/>
      <c r="H196" s="2"/>
      <c r="I196" s="2"/>
      <c r="J196" s="2"/>
      <c r="K196" s="2"/>
      <c r="L196" s="6"/>
      <c r="M196" s="2"/>
      <c r="N196" s="2"/>
      <c r="O196" s="2"/>
      <c r="P196" s="2"/>
      <c r="Q196" s="2"/>
      <c r="R196" s="2"/>
      <c r="S196" s="5"/>
      <c r="T196" s="2"/>
      <c r="U196" s="6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 t="s">
        <v>1</v>
      </c>
      <c r="B197" s="2" t="s">
        <v>413</v>
      </c>
      <c r="C197" s="2" t="s">
        <v>414</v>
      </c>
      <c r="D197" s="4" t="s">
        <v>8</v>
      </c>
      <c r="E197" s="4"/>
      <c r="F197" s="2"/>
      <c r="G197" s="2"/>
      <c r="H197" s="2"/>
      <c r="I197" s="2"/>
      <c r="J197" s="2"/>
      <c r="K197" s="2"/>
      <c r="L197" s="6"/>
      <c r="M197" s="2"/>
      <c r="N197" s="2"/>
      <c r="O197" s="2"/>
      <c r="P197" s="2"/>
      <c r="Q197" s="2"/>
      <c r="R197" s="2"/>
      <c r="S197" s="5"/>
      <c r="T197" s="2"/>
      <c r="U197" s="6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 t="s">
        <v>1</v>
      </c>
      <c r="B198" s="2" t="s">
        <v>415</v>
      </c>
      <c r="C198" s="2" t="s">
        <v>416</v>
      </c>
      <c r="D198" s="4" t="s">
        <v>97</v>
      </c>
      <c r="E198" s="4"/>
      <c r="F198" s="2"/>
      <c r="G198" s="2"/>
      <c r="H198" s="2"/>
      <c r="I198" s="2"/>
      <c r="J198" s="2"/>
      <c r="K198" s="2"/>
      <c r="L198" s="6"/>
      <c r="M198" s="2"/>
      <c r="N198" s="2"/>
      <c r="O198" s="2"/>
      <c r="P198" s="2"/>
      <c r="Q198" s="2"/>
      <c r="R198" s="2"/>
      <c r="S198" s="5"/>
      <c r="T198" s="2"/>
      <c r="U198" s="6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 t="s">
        <v>1</v>
      </c>
      <c r="B199" s="2" t="s">
        <v>417</v>
      </c>
      <c r="C199" s="2" t="s">
        <v>418</v>
      </c>
      <c r="D199" s="4" t="s">
        <v>100</v>
      </c>
      <c r="E199" s="4"/>
      <c r="F199" s="2"/>
      <c r="G199" s="2"/>
      <c r="H199" s="2"/>
      <c r="I199" s="2"/>
      <c r="J199" s="2"/>
      <c r="K199" s="2"/>
      <c r="L199" s="6"/>
      <c r="M199" s="2"/>
      <c r="N199" s="2"/>
      <c r="O199" s="2"/>
      <c r="P199" s="2"/>
      <c r="Q199" s="2"/>
      <c r="R199" s="2"/>
      <c r="S199" s="5"/>
      <c r="T199" s="2"/>
      <c r="U199" s="6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 t="s">
        <v>1</v>
      </c>
      <c r="B200" s="2" t="s">
        <v>419</v>
      </c>
      <c r="C200" s="2" t="s">
        <v>420</v>
      </c>
      <c r="D200" s="4" t="s">
        <v>8</v>
      </c>
      <c r="E200" s="4"/>
      <c r="F200" s="2"/>
      <c r="G200" s="2"/>
      <c r="H200" s="2"/>
      <c r="I200" s="2"/>
      <c r="J200" s="2"/>
      <c r="K200" s="2"/>
      <c r="L200" s="6"/>
      <c r="M200" s="2"/>
      <c r="N200" s="2"/>
      <c r="O200" s="2"/>
      <c r="P200" s="2"/>
      <c r="Q200" s="2"/>
      <c r="R200" s="2"/>
      <c r="S200" s="5"/>
      <c r="T200" s="2"/>
      <c r="U200" s="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 t="s">
        <v>1</v>
      </c>
      <c r="B201" s="2" t="s">
        <v>421</v>
      </c>
      <c r="C201" s="2" t="s">
        <v>422</v>
      </c>
      <c r="D201" s="4" t="s">
        <v>8</v>
      </c>
      <c r="E201" s="4"/>
      <c r="F201" s="2"/>
      <c r="G201" s="2"/>
      <c r="H201" s="2"/>
      <c r="I201" s="2"/>
      <c r="J201" s="2"/>
      <c r="K201" s="2"/>
      <c r="L201" s="6"/>
      <c r="M201" s="2"/>
      <c r="N201" s="2"/>
      <c r="O201" s="2"/>
      <c r="P201" s="2"/>
      <c r="Q201" s="2"/>
      <c r="R201" s="2"/>
      <c r="S201" s="5"/>
      <c r="T201" s="2"/>
      <c r="U201" s="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 t="s">
        <v>1</v>
      </c>
      <c r="B202" s="2" t="s">
        <v>423</v>
      </c>
      <c r="C202" s="2" t="s">
        <v>424</v>
      </c>
      <c r="D202" s="4" t="s">
        <v>8</v>
      </c>
      <c r="E202" s="4"/>
      <c r="F202" s="2"/>
      <c r="G202" s="2"/>
      <c r="H202" s="2"/>
      <c r="I202" s="2"/>
      <c r="J202" s="2"/>
      <c r="K202" s="2"/>
      <c r="L202" s="6"/>
      <c r="M202" s="2"/>
      <c r="N202" s="2"/>
      <c r="O202" s="2"/>
      <c r="P202" s="2"/>
      <c r="Q202" s="2"/>
      <c r="R202" s="2"/>
      <c r="S202" s="5"/>
      <c r="T202" s="2"/>
      <c r="U202" s="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 t="s">
        <v>1</v>
      </c>
      <c r="B203" s="2" t="s">
        <v>425</v>
      </c>
      <c r="C203" s="2" t="s">
        <v>426</v>
      </c>
      <c r="D203" s="4" t="s">
        <v>8</v>
      </c>
      <c r="E203" s="4"/>
      <c r="F203" s="2"/>
      <c r="G203" s="2"/>
      <c r="H203" s="2"/>
      <c r="I203" s="2"/>
      <c r="J203" s="2"/>
      <c r="K203" s="2"/>
      <c r="L203" s="6"/>
      <c r="M203" s="2"/>
      <c r="N203" s="2"/>
      <c r="O203" s="2"/>
      <c r="P203" s="2"/>
      <c r="Q203" s="2"/>
      <c r="R203" s="2"/>
      <c r="S203" s="5"/>
      <c r="T203" s="2"/>
      <c r="U203" s="6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 t="s">
        <v>1</v>
      </c>
      <c r="B204" s="2" t="s">
        <v>427</v>
      </c>
      <c r="C204" s="2" t="s">
        <v>428</v>
      </c>
      <c r="D204" s="4" t="s">
        <v>26</v>
      </c>
      <c r="E204" s="4"/>
      <c r="F204" s="2"/>
      <c r="G204" s="2"/>
      <c r="H204" s="2"/>
      <c r="I204" s="2"/>
      <c r="J204" s="2"/>
      <c r="K204" s="2"/>
      <c r="L204" s="6"/>
      <c r="M204" s="2"/>
      <c r="N204" s="2"/>
      <c r="O204" s="2"/>
      <c r="P204" s="2"/>
      <c r="Q204" s="2"/>
      <c r="R204" s="2"/>
      <c r="S204" s="5"/>
      <c r="T204" s="2"/>
      <c r="U204" s="6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 t="s">
        <v>1</v>
      </c>
      <c r="B205" s="2" t="s">
        <v>429</v>
      </c>
      <c r="C205" s="2" t="s">
        <v>430</v>
      </c>
      <c r="D205" s="4" t="s">
        <v>29</v>
      </c>
      <c r="E205" s="4"/>
      <c r="F205" s="2"/>
      <c r="G205" s="2"/>
      <c r="H205" s="2"/>
      <c r="I205" s="2"/>
      <c r="J205" s="2"/>
      <c r="K205" s="2"/>
      <c r="L205" s="6"/>
      <c r="M205" s="2"/>
      <c r="N205" s="2"/>
      <c r="O205" s="2"/>
      <c r="P205" s="2"/>
      <c r="Q205" s="2"/>
      <c r="R205" s="2"/>
      <c r="S205" s="5"/>
      <c r="T205" s="2"/>
      <c r="U205" s="6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 t="s">
        <v>1</v>
      </c>
      <c r="B206" s="2" t="s">
        <v>431</v>
      </c>
      <c r="C206" s="2" t="s">
        <v>432</v>
      </c>
      <c r="D206" s="4" t="s">
        <v>8</v>
      </c>
      <c r="E206" s="4"/>
      <c r="F206" s="2"/>
      <c r="G206" s="2"/>
      <c r="H206" s="2"/>
      <c r="I206" s="2"/>
      <c r="J206" s="2"/>
      <c r="K206" s="2"/>
      <c r="L206" s="6"/>
      <c r="M206" s="2"/>
      <c r="N206" s="2"/>
      <c r="O206" s="2"/>
      <c r="P206" s="2"/>
      <c r="Q206" s="2"/>
      <c r="R206" s="2"/>
      <c r="S206" s="5"/>
      <c r="T206" s="2"/>
      <c r="U206" s="6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 t="s">
        <v>1</v>
      </c>
      <c r="B207" s="2" t="s">
        <v>433</v>
      </c>
      <c r="C207" s="2" t="s">
        <v>434</v>
      </c>
      <c r="D207" s="4" t="s">
        <v>8</v>
      </c>
      <c r="E207" s="4"/>
      <c r="F207" s="2"/>
      <c r="G207" s="2"/>
      <c r="H207" s="2"/>
      <c r="I207" s="2"/>
      <c r="J207" s="2"/>
      <c r="K207" s="2"/>
      <c r="L207" s="6"/>
      <c r="M207" s="2"/>
      <c r="N207" s="2"/>
      <c r="O207" s="2"/>
      <c r="P207" s="2"/>
      <c r="Q207" s="2"/>
      <c r="R207" s="2"/>
      <c r="S207" s="5"/>
      <c r="T207" s="2"/>
      <c r="U207" s="6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 t="s">
        <v>1</v>
      </c>
      <c r="B208" s="2" t="s">
        <v>435</v>
      </c>
      <c r="C208" s="2" t="s">
        <v>436</v>
      </c>
      <c r="D208" s="4" t="s">
        <v>8</v>
      </c>
      <c r="E208" s="4"/>
      <c r="F208" s="2"/>
      <c r="G208" s="2"/>
      <c r="H208" s="2"/>
      <c r="I208" s="2"/>
      <c r="J208" s="2"/>
      <c r="K208" s="2"/>
      <c r="L208" s="6"/>
      <c r="M208" s="2"/>
      <c r="N208" s="2"/>
      <c r="O208" s="2"/>
      <c r="P208" s="2"/>
      <c r="Q208" s="2"/>
      <c r="R208" s="2"/>
      <c r="S208" s="5"/>
      <c r="T208" s="2"/>
      <c r="U208" s="6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 t="s">
        <v>1</v>
      </c>
      <c r="B209" s="2" t="s">
        <v>437</v>
      </c>
      <c r="C209" s="2" t="s">
        <v>438</v>
      </c>
      <c r="D209" s="4" t="s">
        <v>8</v>
      </c>
      <c r="E209" s="4"/>
      <c r="F209" s="2"/>
      <c r="G209" s="2"/>
      <c r="H209" s="2"/>
      <c r="I209" s="2"/>
      <c r="J209" s="2"/>
      <c r="K209" s="2"/>
      <c r="L209" s="6"/>
      <c r="M209" s="2"/>
      <c r="N209" s="2"/>
      <c r="O209" s="2"/>
      <c r="P209" s="2"/>
      <c r="Q209" s="2"/>
      <c r="R209" s="2"/>
      <c r="S209" s="5"/>
      <c r="T209" s="2"/>
      <c r="U209" s="6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 t="s">
        <v>1</v>
      </c>
      <c r="B210" s="2" t="s">
        <v>439</v>
      </c>
      <c r="C210" s="2" t="s">
        <v>440</v>
      </c>
      <c r="D210" s="4" t="s">
        <v>40</v>
      </c>
      <c r="E210" s="4"/>
      <c r="F210" s="2"/>
      <c r="G210" s="2"/>
      <c r="H210" s="2"/>
      <c r="I210" s="2"/>
      <c r="J210" s="2"/>
      <c r="K210" s="2"/>
      <c r="L210" s="6"/>
      <c r="M210" s="2"/>
      <c r="N210" s="2"/>
      <c r="O210" s="2"/>
      <c r="P210" s="2"/>
      <c r="Q210" s="2"/>
      <c r="R210" s="2"/>
      <c r="S210" s="5"/>
      <c r="T210" s="2"/>
      <c r="U210" s="6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 t="s">
        <v>1</v>
      </c>
      <c r="B211" s="2" t="s">
        <v>441</v>
      </c>
      <c r="C211" s="2" t="s">
        <v>442</v>
      </c>
      <c r="D211" s="4" t="s">
        <v>43</v>
      </c>
      <c r="E211" s="4"/>
      <c r="F211" s="2"/>
      <c r="G211" s="2"/>
      <c r="H211" s="2"/>
      <c r="I211" s="2"/>
      <c r="J211" s="2"/>
      <c r="K211" s="2"/>
      <c r="L211" s="6"/>
      <c r="M211" s="2"/>
      <c r="N211" s="2"/>
      <c r="O211" s="2"/>
      <c r="P211" s="2"/>
      <c r="Q211" s="2"/>
      <c r="R211" s="2"/>
      <c r="S211" s="5"/>
      <c r="T211" s="2"/>
      <c r="U211" s="6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 t="s">
        <v>1</v>
      </c>
      <c r="B212" s="2" t="s">
        <v>443</v>
      </c>
      <c r="C212" s="2" t="s">
        <v>444</v>
      </c>
      <c r="D212" s="4" t="s">
        <v>8</v>
      </c>
      <c r="E212" s="4"/>
      <c r="F212" s="2"/>
      <c r="G212" s="2"/>
      <c r="H212" s="2"/>
      <c r="I212" s="2"/>
      <c r="J212" s="2"/>
      <c r="K212" s="2"/>
      <c r="L212" s="6"/>
      <c r="M212" s="2"/>
      <c r="N212" s="2"/>
      <c r="O212" s="2"/>
      <c r="P212" s="2"/>
      <c r="Q212" s="2"/>
      <c r="R212" s="2"/>
      <c r="S212" s="5"/>
      <c r="T212" s="2"/>
      <c r="U212" s="6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 t="s">
        <v>1</v>
      </c>
      <c r="B213" s="2" t="s">
        <v>445</v>
      </c>
      <c r="C213" s="2" t="s">
        <v>446</v>
      </c>
      <c r="D213" s="4" t="s">
        <v>8</v>
      </c>
      <c r="E213" s="4"/>
      <c r="F213" s="2"/>
      <c r="G213" s="2"/>
      <c r="H213" s="2"/>
      <c r="I213" s="2"/>
      <c r="J213" s="2"/>
      <c r="K213" s="2"/>
      <c r="L213" s="6"/>
      <c r="M213" s="2"/>
      <c r="N213" s="2"/>
      <c r="O213" s="2"/>
      <c r="P213" s="2"/>
      <c r="Q213" s="2"/>
      <c r="R213" s="2"/>
      <c r="S213" s="5"/>
      <c r="T213" s="2"/>
      <c r="U213" s="6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 t="s">
        <v>1</v>
      </c>
      <c r="B214" s="2" t="s">
        <v>447</v>
      </c>
      <c r="C214" s="2" t="s">
        <v>448</v>
      </c>
      <c r="D214" s="4" t="s">
        <v>8</v>
      </c>
      <c r="E214" s="4"/>
      <c r="F214" s="2"/>
      <c r="G214" s="2"/>
      <c r="H214" s="2"/>
      <c r="I214" s="2"/>
      <c r="J214" s="2"/>
      <c r="K214" s="2"/>
      <c r="L214" s="6"/>
      <c r="M214" s="2"/>
      <c r="N214" s="2"/>
      <c r="O214" s="2"/>
      <c r="P214" s="2"/>
      <c r="Q214" s="2"/>
      <c r="R214" s="2"/>
      <c r="S214" s="5"/>
      <c r="T214" s="2"/>
      <c r="U214" s="6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 t="s">
        <v>1</v>
      </c>
      <c r="B215" s="2" t="s">
        <v>449</v>
      </c>
      <c r="C215" s="2" t="s">
        <v>450</v>
      </c>
      <c r="D215" s="4" t="s">
        <v>8</v>
      </c>
      <c r="E215" s="4"/>
      <c r="F215" s="2"/>
      <c r="G215" s="2"/>
      <c r="H215" s="2"/>
      <c r="I215" s="2"/>
      <c r="J215" s="2"/>
      <c r="K215" s="2"/>
      <c r="L215" s="6"/>
      <c r="M215" s="2"/>
      <c r="N215" s="2"/>
      <c r="O215" s="2"/>
      <c r="P215" s="2"/>
      <c r="Q215" s="2"/>
      <c r="R215" s="2"/>
      <c r="S215" s="5"/>
      <c r="T215" s="2"/>
      <c r="U215" s="6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 t="s">
        <v>1</v>
      </c>
      <c r="B216" s="2" t="s">
        <v>451</v>
      </c>
      <c r="C216" s="2" t="s">
        <v>452</v>
      </c>
      <c r="D216" s="4" t="s">
        <v>54</v>
      </c>
      <c r="E216" s="4"/>
      <c r="F216" s="2"/>
      <c r="G216" s="2"/>
      <c r="H216" s="2"/>
      <c r="I216" s="2"/>
      <c r="J216" s="2"/>
      <c r="K216" s="2"/>
      <c r="L216" s="6"/>
      <c r="M216" s="2"/>
      <c r="N216" s="2"/>
      <c r="O216" s="2"/>
      <c r="P216" s="2"/>
      <c r="Q216" s="2"/>
      <c r="R216" s="2"/>
      <c r="S216" s="5"/>
      <c r="T216" s="2"/>
      <c r="U216" s="6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 t="s">
        <v>1</v>
      </c>
      <c r="B217" s="2" t="s">
        <v>453</v>
      </c>
      <c r="C217" s="2" t="s">
        <v>454</v>
      </c>
      <c r="D217" s="4" t="s">
        <v>57</v>
      </c>
      <c r="E217" s="4"/>
      <c r="F217" s="2"/>
      <c r="G217" s="2"/>
      <c r="H217" s="2"/>
      <c r="I217" s="2"/>
      <c r="J217" s="2"/>
      <c r="K217" s="2"/>
      <c r="L217" s="6"/>
      <c r="M217" s="2"/>
      <c r="N217" s="2"/>
      <c r="O217" s="2"/>
      <c r="P217" s="2"/>
      <c r="Q217" s="2"/>
      <c r="R217" s="2"/>
      <c r="S217" s="5"/>
      <c r="T217" s="2"/>
      <c r="U217" s="6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 t="s">
        <v>1</v>
      </c>
      <c r="B218" s="2" t="s">
        <v>455</v>
      </c>
      <c r="C218" s="2" t="s">
        <v>456</v>
      </c>
      <c r="D218" s="4" t="s">
        <v>8</v>
      </c>
      <c r="E218" s="4"/>
      <c r="F218" s="2"/>
      <c r="G218" s="2"/>
      <c r="H218" s="2"/>
      <c r="I218" s="2"/>
      <c r="J218" s="2"/>
      <c r="K218" s="2"/>
      <c r="L218" s="6"/>
      <c r="M218" s="2"/>
      <c r="N218" s="2"/>
      <c r="O218" s="2"/>
      <c r="P218" s="2"/>
      <c r="Q218" s="2"/>
      <c r="R218" s="2"/>
      <c r="S218" s="5"/>
      <c r="T218" s="2"/>
      <c r="U218" s="6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 t="s">
        <v>1</v>
      </c>
      <c r="B219" s="2" t="s">
        <v>457</v>
      </c>
      <c r="C219" s="2" t="s">
        <v>458</v>
      </c>
      <c r="D219" s="4" t="s">
        <v>8</v>
      </c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5"/>
      <c r="T219" s="2"/>
      <c r="U219" s="6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 t="s">
        <v>1</v>
      </c>
      <c r="B220" s="2" t="s">
        <v>459</v>
      </c>
      <c r="C220" s="2" t="s">
        <v>460</v>
      </c>
      <c r="D220" s="4" t="s">
        <v>8</v>
      </c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5"/>
      <c r="T220" s="2"/>
      <c r="U220" s="6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 t="s">
        <v>1</v>
      </c>
      <c r="B221" s="2" t="s">
        <v>461</v>
      </c>
      <c r="C221" s="2" t="s">
        <v>462</v>
      </c>
      <c r="D221" s="4" t="s">
        <v>66</v>
      </c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5"/>
      <c r="T221" s="2"/>
      <c r="U221" s="6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 t="s">
        <v>1</v>
      </c>
      <c r="B222" s="2" t="s">
        <v>463</v>
      </c>
      <c r="C222" s="2" t="s">
        <v>464</v>
      </c>
      <c r="D222" s="4" t="s">
        <v>69</v>
      </c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5"/>
      <c r="T222" s="2"/>
      <c r="U222" s="6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 t="s">
        <v>1</v>
      </c>
      <c r="B223" s="2" t="s">
        <v>465</v>
      </c>
      <c r="C223" s="2" t="s">
        <v>466</v>
      </c>
      <c r="D223" s="4" t="s">
        <v>72</v>
      </c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5"/>
      <c r="T223" s="2"/>
      <c r="U223" s="6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 t="s">
        <v>1</v>
      </c>
      <c r="B224" s="2" t="s">
        <v>467</v>
      </c>
      <c r="C224" s="2" t="s">
        <v>468</v>
      </c>
      <c r="D224" s="4" t="s">
        <v>8</v>
      </c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5"/>
      <c r="T224" s="2"/>
      <c r="U224" s="6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 t="s">
        <v>1</v>
      </c>
      <c r="B225" s="2" t="s">
        <v>469</v>
      </c>
      <c r="C225" s="2" t="s">
        <v>470</v>
      </c>
      <c r="D225" s="4" t="s">
        <v>8</v>
      </c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5"/>
      <c r="T225" s="2"/>
      <c r="U225" s="6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 t="s">
        <v>1</v>
      </c>
      <c r="B226" s="2" t="s">
        <v>471</v>
      </c>
      <c r="C226" s="2" t="s">
        <v>472</v>
      </c>
      <c r="D226" s="4" t="s">
        <v>8</v>
      </c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5"/>
      <c r="T226" s="2"/>
      <c r="U226" s="6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 t="s">
        <v>1</v>
      </c>
      <c r="B227" s="2" t="s">
        <v>473</v>
      </c>
      <c r="C227" s="2" t="s">
        <v>474</v>
      </c>
      <c r="D227" s="4" t="s">
        <v>8</v>
      </c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5"/>
      <c r="T227" s="2"/>
      <c r="U227" s="6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 t="s">
        <v>1</v>
      </c>
      <c r="B228" s="2" t="s">
        <v>475</v>
      </c>
      <c r="C228" s="2" t="s">
        <v>476</v>
      </c>
      <c r="D228" s="4" t="s">
        <v>83</v>
      </c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5"/>
      <c r="T228" s="2"/>
      <c r="U228" s="6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 t="s">
        <v>1</v>
      </c>
      <c r="B229" s="2" t="s">
        <v>477</v>
      </c>
      <c r="C229" s="2" t="s">
        <v>478</v>
      </c>
      <c r="D229" s="4" t="s">
        <v>86</v>
      </c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5"/>
      <c r="T229" s="2"/>
      <c r="U229" s="6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 t="s">
        <v>1</v>
      </c>
      <c r="B230" s="2" t="s">
        <v>479</v>
      </c>
      <c r="C230" s="2" t="s">
        <v>480</v>
      </c>
      <c r="D230" s="4" t="s">
        <v>8</v>
      </c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/>
      <c r="T230" s="2"/>
      <c r="U230" s="6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 t="s">
        <v>1</v>
      </c>
      <c r="B231" s="2" t="s">
        <v>481</v>
      </c>
      <c r="C231" s="2" t="s">
        <v>482</v>
      </c>
      <c r="D231" s="4" t="s">
        <v>8</v>
      </c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5"/>
      <c r="T231" s="2"/>
      <c r="U231" s="6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 t="s">
        <v>1</v>
      </c>
      <c r="B232" s="2" t="s">
        <v>483</v>
      </c>
      <c r="C232" s="2" t="s">
        <v>484</v>
      </c>
      <c r="D232" s="4" t="s">
        <v>8</v>
      </c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5"/>
      <c r="T232" s="2"/>
      <c r="U232" s="6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 t="s">
        <v>1</v>
      </c>
      <c r="B233" s="2" t="s">
        <v>485</v>
      </c>
      <c r="C233" s="2" t="s">
        <v>486</v>
      </c>
      <c r="D233" s="4" t="s">
        <v>8</v>
      </c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5"/>
      <c r="T233" s="2"/>
      <c r="U233" s="6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 t="s">
        <v>1</v>
      </c>
      <c r="B234" s="2" t="s">
        <v>487</v>
      </c>
      <c r="C234" s="2" t="s">
        <v>488</v>
      </c>
      <c r="D234" s="4" t="s">
        <v>97</v>
      </c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5"/>
      <c r="T234" s="2"/>
      <c r="U234" s="6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 t="s">
        <v>1</v>
      </c>
      <c r="B235" s="2" t="s">
        <v>489</v>
      </c>
      <c r="C235" s="2" t="s">
        <v>490</v>
      </c>
      <c r="D235" s="4" t="s">
        <v>100</v>
      </c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5"/>
      <c r="T235" s="2"/>
      <c r="U235" s="6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 t="s">
        <v>1</v>
      </c>
      <c r="B236" s="2" t="s">
        <v>491</v>
      </c>
      <c r="C236" s="2" t="s">
        <v>492</v>
      </c>
      <c r="D236" s="4" t="s">
        <v>8</v>
      </c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5"/>
      <c r="T236" s="2"/>
      <c r="U236" s="6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 t="s">
        <v>1</v>
      </c>
      <c r="B237" s="2" t="s">
        <v>493</v>
      </c>
      <c r="C237" s="2" t="s">
        <v>494</v>
      </c>
      <c r="D237" s="4" t="s">
        <v>8</v>
      </c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5"/>
      <c r="T237" s="2"/>
      <c r="U237" s="6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 t="s">
        <v>1</v>
      </c>
      <c r="B238" s="2" t="s">
        <v>495</v>
      </c>
      <c r="C238" s="2" t="s">
        <v>496</v>
      </c>
      <c r="D238" s="4" t="s">
        <v>8</v>
      </c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5"/>
      <c r="T238" s="2"/>
      <c r="U238" s="6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 t="s">
        <v>1</v>
      </c>
      <c r="B239" s="2" t="s">
        <v>497</v>
      </c>
      <c r="C239" s="2" t="s">
        <v>498</v>
      </c>
      <c r="D239" s="4" t="s">
        <v>8</v>
      </c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5"/>
      <c r="T239" s="2"/>
      <c r="U239" s="6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 t="s">
        <v>1</v>
      </c>
      <c r="B240" s="2" t="s">
        <v>499</v>
      </c>
      <c r="C240" s="2" t="s">
        <v>500</v>
      </c>
      <c r="D240" s="4" t="s">
        <v>111</v>
      </c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5"/>
      <c r="T240" s="2"/>
      <c r="U240" s="6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 t="s">
        <v>1</v>
      </c>
      <c r="B241" s="2" t="s">
        <v>501</v>
      </c>
      <c r="C241" s="2" t="s">
        <v>502</v>
      </c>
      <c r="D241" s="4" t="s">
        <v>114</v>
      </c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5"/>
      <c r="T241" s="2"/>
      <c r="U241" s="6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 t="s">
        <v>1</v>
      </c>
      <c r="B242" s="2" t="s">
        <v>503</v>
      </c>
      <c r="C242" s="2" t="s">
        <v>504</v>
      </c>
      <c r="D242" s="7" t="s">
        <v>8</v>
      </c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5"/>
      <c r="T242" s="2"/>
      <c r="U242" s="6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 t="s">
        <v>1</v>
      </c>
      <c r="B243" s="2" t="s">
        <v>505</v>
      </c>
      <c r="C243" s="2" t="s">
        <v>506</v>
      </c>
      <c r="D243" s="4" t="s">
        <v>8</v>
      </c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5"/>
      <c r="T243" s="2"/>
      <c r="U243" s="6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 t="s">
        <v>1</v>
      </c>
      <c r="B244" s="2" t="s">
        <v>507</v>
      </c>
      <c r="C244" s="2" t="s">
        <v>508</v>
      </c>
      <c r="D244" s="4" t="s">
        <v>8</v>
      </c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5"/>
      <c r="T244" s="2"/>
      <c r="U244" s="6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 t="s">
        <v>1</v>
      </c>
      <c r="B245" s="2" t="s">
        <v>509</v>
      </c>
      <c r="C245" s="2" t="s">
        <v>510</v>
      </c>
      <c r="D245" s="4" t="s">
        <v>8</v>
      </c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5"/>
      <c r="T245" s="2"/>
      <c r="U245" s="6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 t="s">
        <v>1</v>
      </c>
      <c r="B246" s="2" t="s">
        <v>511</v>
      </c>
      <c r="C246" s="2" t="s">
        <v>512</v>
      </c>
      <c r="D246" s="4" t="s">
        <v>223</v>
      </c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5"/>
      <c r="T246" s="2"/>
      <c r="U246" s="6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 t="s">
        <v>1</v>
      </c>
      <c r="B247" s="2" t="s">
        <v>513</v>
      </c>
      <c r="C247" s="2" t="s">
        <v>514</v>
      </c>
      <c r="D247" s="4" t="s">
        <v>226</v>
      </c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5"/>
      <c r="T247" s="2"/>
      <c r="U247" s="6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 t="s">
        <v>1</v>
      </c>
      <c r="B248" s="2" t="s">
        <v>515</v>
      </c>
      <c r="C248" s="2" t="s">
        <v>516</v>
      </c>
      <c r="D248" s="4" t="s">
        <v>8</v>
      </c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5"/>
      <c r="T248" s="2"/>
      <c r="U248" s="6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 t="s">
        <v>1</v>
      </c>
      <c r="B249" s="2" t="s">
        <v>517</v>
      </c>
      <c r="C249" s="2" t="s">
        <v>518</v>
      </c>
      <c r="D249" s="4" t="s">
        <v>8</v>
      </c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5"/>
      <c r="T249" s="2"/>
      <c r="U249" s="6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 t="s">
        <v>1</v>
      </c>
      <c r="B250" s="2" t="s">
        <v>519</v>
      </c>
      <c r="C250" s="2" t="s">
        <v>520</v>
      </c>
      <c r="D250" s="4" t="s">
        <v>8</v>
      </c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5"/>
      <c r="T250" s="2"/>
      <c r="U250" s="6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 t="s">
        <v>1</v>
      </c>
      <c r="B251" s="2" t="s">
        <v>521</v>
      </c>
      <c r="C251" s="2" t="s">
        <v>522</v>
      </c>
      <c r="D251" s="4" t="s">
        <v>8</v>
      </c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5"/>
      <c r="T251" s="2"/>
      <c r="U251" s="6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 t="s">
        <v>1</v>
      </c>
      <c r="B252" s="2" t="s">
        <v>523</v>
      </c>
      <c r="C252" s="2" t="s">
        <v>524</v>
      </c>
      <c r="D252" s="4" t="s">
        <v>57</v>
      </c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5"/>
      <c r="T252" s="2"/>
      <c r="U252" s="6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 t="s">
        <v>1</v>
      </c>
      <c r="B253" s="2" t="s">
        <v>525</v>
      </c>
      <c r="C253" s="2" t="s">
        <v>526</v>
      </c>
      <c r="D253" s="4" t="s">
        <v>43</v>
      </c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5"/>
      <c r="T253" s="2"/>
      <c r="U253" s="6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 t="s">
        <v>1</v>
      </c>
      <c r="B254" s="2" t="s">
        <v>527</v>
      </c>
      <c r="C254" s="2" t="s">
        <v>528</v>
      </c>
      <c r="D254" s="4" t="s">
        <v>8</v>
      </c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5"/>
      <c r="T254" s="2"/>
      <c r="U254" s="6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 t="s">
        <v>1</v>
      </c>
      <c r="B255" s="2" t="s">
        <v>529</v>
      </c>
      <c r="C255" s="2" t="s">
        <v>530</v>
      </c>
      <c r="D255" s="4" t="s">
        <v>8</v>
      </c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5"/>
      <c r="T255" s="2"/>
      <c r="U255" s="6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 t="s">
        <v>1</v>
      </c>
      <c r="B256" s="2" t="s">
        <v>531</v>
      </c>
      <c r="C256" s="2" t="s">
        <v>532</v>
      </c>
      <c r="D256" s="4" t="s">
        <v>8</v>
      </c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5"/>
      <c r="T256" s="2"/>
      <c r="U256" s="6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 t="s">
        <v>1</v>
      </c>
      <c r="B257" s="2" t="s">
        <v>533</v>
      </c>
      <c r="C257" s="2" t="s">
        <v>534</v>
      </c>
      <c r="D257" s="4" t="s">
        <v>8</v>
      </c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5"/>
      <c r="T257" s="2"/>
      <c r="U257" s="6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 t="s">
        <v>1</v>
      </c>
      <c r="B258" s="2" t="s">
        <v>535</v>
      </c>
      <c r="C258" s="2" t="s">
        <v>536</v>
      </c>
      <c r="D258" s="4" t="s">
        <v>125</v>
      </c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5"/>
      <c r="T258" s="2"/>
      <c r="U258" s="6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 t="s">
        <v>1</v>
      </c>
      <c r="B259" s="2" t="s">
        <v>537</v>
      </c>
      <c r="C259" s="2" t="s">
        <v>538</v>
      </c>
      <c r="D259" s="4" t="s">
        <v>128</v>
      </c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5"/>
      <c r="T259" s="2"/>
      <c r="U259" s="6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 t="s">
        <v>1</v>
      </c>
      <c r="B260" s="2" t="s">
        <v>539</v>
      </c>
      <c r="C260" s="2" t="s">
        <v>540</v>
      </c>
      <c r="D260" s="4" t="s">
        <v>8</v>
      </c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5"/>
      <c r="T260" s="2"/>
      <c r="U260" s="6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 t="s">
        <v>1</v>
      </c>
      <c r="B261" s="2" t="s">
        <v>541</v>
      </c>
      <c r="C261" s="2" t="s">
        <v>542</v>
      </c>
      <c r="D261" s="4" t="s">
        <v>8</v>
      </c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5"/>
      <c r="T261" s="2"/>
      <c r="U261" s="6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 t="s">
        <v>1</v>
      </c>
      <c r="B262" s="2" t="s">
        <v>543</v>
      </c>
      <c r="C262" s="2" t="s">
        <v>544</v>
      </c>
      <c r="D262" s="4" t="s">
        <v>8</v>
      </c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5"/>
      <c r="T262" s="2"/>
      <c r="U262" s="6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 t="s">
        <v>1</v>
      </c>
      <c r="B263" s="2" t="s">
        <v>545</v>
      </c>
      <c r="C263" s="2" t="s">
        <v>546</v>
      </c>
      <c r="D263" s="4" t="s">
        <v>8</v>
      </c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5"/>
      <c r="T263" s="2"/>
      <c r="U263" s="6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 t="s">
        <v>1</v>
      </c>
      <c r="B264" s="2" t="s">
        <v>547</v>
      </c>
      <c r="C264" s="2" t="s">
        <v>548</v>
      </c>
      <c r="D264" s="4" t="s">
        <v>83</v>
      </c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5"/>
      <c r="T264" s="2"/>
      <c r="U264" s="6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 t="s">
        <v>1</v>
      </c>
      <c r="B265" s="2" t="s">
        <v>549</v>
      </c>
      <c r="C265" s="2" t="s">
        <v>550</v>
      </c>
      <c r="D265" s="4" t="s">
        <v>86</v>
      </c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5"/>
      <c r="T265" s="2"/>
      <c r="U265" s="6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 t="s">
        <v>1</v>
      </c>
      <c r="B266" s="2" t="s">
        <v>551</v>
      </c>
      <c r="C266" s="2" t="s">
        <v>552</v>
      </c>
      <c r="D266" s="4" t="s">
        <v>8</v>
      </c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5"/>
      <c r="T266" s="2"/>
      <c r="U266" s="6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 t="s">
        <v>1</v>
      </c>
      <c r="B267" s="2" t="s">
        <v>553</v>
      </c>
      <c r="C267" s="2" t="s">
        <v>554</v>
      </c>
      <c r="D267" s="4" t="s">
        <v>8</v>
      </c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5"/>
      <c r="T267" s="2"/>
      <c r="U267" s="6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 t="s">
        <v>1</v>
      </c>
      <c r="B268" s="2" t="s">
        <v>555</v>
      </c>
      <c r="C268" s="2" t="s">
        <v>556</v>
      </c>
      <c r="D268" s="4" t="s">
        <v>8</v>
      </c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5"/>
      <c r="T268" s="2"/>
      <c r="U268" s="6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 t="s">
        <v>1</v>
      </c>
      <c r="B269" s="2" t="s">
        <v>557</v>
      </c>
      <c r="C269" s="2" t="s">
        <v>558</v>
      </c>
      <c r="D269" s="4" t="s">
        <v>8</v>
      </c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5"/>
      <c r="T269" s="2"/>
      <c r="U269" s="6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 t="s">
        <v>1</v>
      </c>
      <c r="B270" s="2" t="s">
        <v>559</v>
      </c>
      <c r="C270" s="2" t="s">
        <v>560</v>
      </c>
      <c r="D270" s="4" t="s">
        <v>97</v>
      </c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5"/>
      <c r="T270" s="2"/>
      <c r="U270" s="6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 t="s">
        <v>1</v>
      </c>
      <c r="B271" s="2" t="s">
        <v>561</v>
      </c>
      <c r="C271" s="2" t="s">
        <v>562</v>
      </c>
      <c r="D271" s="4" t="s">
        <v>100</v>
      </c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5"/>
      <c r="T271" s="2"/>
      <c r="U271" s="6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 t="s">
        <v>1</v>
      </c>
      <c r="B272" s="2" t="s">
        <v>563</v>
      </c>
      <c r="C272" s="2" t="s">
        <v>564</v>
      </c>
      <c r="D272" s="4" t="s">
        <v>8</v>
      </c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5"/>
      <c r="T272" s="2"/>
      <c r="U272" s="6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 t="s">
        <v>1</v>
      </c>
      <c r="B273" s="2" t="s">
        <v>565</v>
      </c>
      <c r="C273" s="2" t="s">
        <v>566</v>
      </c>
      <c r="D273" s="4" t="s">
        <v>8</v>
      </c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5"/>
      <c r="T273" s="2"/>
      <c r="U273" s="6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 t="s">
        <v>1</v>
      </c>
      <c r="B274" s="2" t="s">
        <v>567</v>
      </c>
      <c r="C274" s="2" t="s">
        <v>568</v>
      </c>
      <c r="D274" s="4" t="s">
        <v>8</v>
      </c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5"/>
      <c r="T274" s="2"/>
      <c r="U274" s="6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 t="s">
        <v>1</v>
      </c>
      <c r="B275" s="2" t="s">
        <v>569</v>
      </c>
      <c r="C275" s="2" t="s">
        <v>570</v>
      </c>
      <c r="D275" s="4" t="s">
        <v>8</v>
      </c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5"/>
      <c r="T275" s="2"/>
      <c r="U275" s="6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 t="s">
        <v>1</v>
      </c>
      <c r="B276" s="2" t="s">
        <v>571</v>
      </c>
      <c r="C276" s="2" t="s">
        <v>572</v>
      </c>
      <c r="D276" s="4" t="s">
        <v>26</v>
      </c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5"/>
      <c r="T276" s="2"/>
      <c r="U276" s="6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 t="s">
        <v>1</v>
      </c>
      <c r="B277" s="2" t="s">
        <v>573</v>
      </c>
      <c r="C277" s="2" t="s">
        <v>574</v>
      </c>
      <c r="D277" s="4" t="s">
        <v>29</v>
      </c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5"/>
      <c r="T277" s="2"/>
      <c r="U277" s="6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 t="s">
        <v>1</v>
      </c>
      <c r="B278" s="2" t="s">
        <v>575</v>
      </c>
      <c r="C278" s="2" t="s">
        <v>576</v>
      </c>
      <c r="D278" s="4" t="s">
        <v>8</v>
      </c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5"/>
      <c r="T278" s="2"/>
      <c r="U278" s="6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 t="s">
        <v>1</v>
      </c>
      <c r="B279" s="2" t="s">
        <v>577</v>
      </c>
      <c r="C279" s="2" t="s">
        <v>578</v>
      </c>
      <c r="D279" s="4" t="s">
        <v>8</v>
      </c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5"/>
      <c r="T279" s="2"/>
      <c r="U279" s="6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 t="s">
        <v>1</v>
      </c>
      <c r="B280" s="2" t="s">
        <v>579</v>
      </c>
      <c r="C280" s="2" t="s">
        <v>580</v>
      </c>
      <c r="D280" s="4" t="s">
        <v>8</v>
      </c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5"/>
      <c r="T280" s="2"/>
      <c r="U280" s="6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 t="s">
        <v>1</v>
      </c>
      <c r="B281" s="2" t="s">
        <v>581</v>
      </c>
      <c r="C281" s="2" t="s">
        <v>582</v>
      </c>
      <c r="D281" s="4" t="s">
        <v>8</v>
      </c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5"/>
      <c r="T281" s="2"/>
      <c r="U281" s="6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 t="s">
        <v>1</v>
      </c>
      <c r="B282" s="2" t="s">
        <v>583</v>
      </c>
      <c r="C282" s="2" t="s">
        <v>584</v>
      </c>
      <c r="D282" s="4" t="s">
        <v>40</v>
      </c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5"/>
      <c r="T282" s="2"/>
      <c r="U282" s="6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 t="s">
        <v>1</v>
      </c>
      <c r="B283" s="2" t="s">
        <v>585</v>
      </c>
      <c r="C283" s="2" t="s">
        <v>586</v>
      </c>
      <c r="D283" s="4" t="s">
        <v>43</v>
      </c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5"/>
      <c r="T283" s="2"/>
      <c r="U283" s="6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 t="s">
        <v>1</v>
      </c>
      <c r="B284" s="2" t="s">
        <v>587</v>
      </c>
      <c r="C284" s="2" t="s">
        <v>588</v>
      </c>
      <c r="D284" s="4" t="s">
        <v>8</v>
      </c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5"/>
      <c r="T284" s="2"/>
      <c r="U284" s="6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 t="s">
        <v>1</v>
      </c>
      <c r="B285" s="2" t="s">
        <v>589</v>
      </c>
      <c r="C285" s="2" t="s">
        <v>590</v>
      </c>
      <c r="D285" s="4" t="s">
        <v>8</v>
      </c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5"/>
      <c r="T285" s="2"/>
      <c r="U285" s="6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 t="s">
        <v>1</v>
      </c>
      <c r="B286" s="2" t="s">
        <v>591</v>
      </c>
      <c r="C286" s="2" t="s">
        <v>592</v>
      </c>
      <c r="D286" s="4" t="s">
        <v>8</v>
      </c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5"/>
      <c r="T286" s="2"/>
      <c r="U286" s="6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 t="s">
        <v>1</v>
      </c>
      <c r="B287" s="2" t="s">
        <v>593</v>
      </c>
      <c r="C287" s="2" t="s">
        <v>594</v>
      </c>
      <c r="D287" s="4" t="s">
        <v>8</v>
      </c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/>
      <c r="T287" s="2"/>
      <c r="U287" s="6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 t="s">
        <v>1</v>
      </c>
      <c r="B288" s="2" t="s">
        <v>595</v>
      </c>
      <c r="C288" s="2" t="s">
        <v>596</v>
      </c>
      <c r="D288" s="4" t="s">
        <v>54</v>
      </c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5"/>
      <c r="T288" s="2"/>
      <c r="U288" s="6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 t="s">
        <v>1</v>
      </c>
      <c r="B289" s="2" t="s">
        <v>597</v>
      </c>
      <c r="C289" s="2" t="s">
        <v>598</v>
      </c>
      <c r="D289" s="4" t="s">
        <v>57</v>
      </c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5"/>
      <c r="T289" s="2"/>
      <c r="U289" s="6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 t="s">
        <v>1</v>
      </c>
      <c r="B290" s="2" t="s">
        <v>599</v>
      </c>
      <c r="C290" s="2" t="s">
        <v>600</v>
      </c>
      <c r="D290" s="4" t="s">
        <v>8</v>
      </c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5"/>
      <c r="T290" s="2"/>
      <c r="U290" s="6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 t="s">
        <v>1</v>
      </c>
      <c r="B291" s="2" t="s">
        <v>601</v>
      </c>
      <c r="C291" s="2" t="s">
        <v>602</v>
      </c>
      <c r="D291" s="4" t="s">
        <v>8</v>
      </c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5"/>
      <c r="T291" s="2"/>
      <c r="U291" s="6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 t="s">
        <v>1</v>
      </c>
      <c r="B292" s="2" t="s">
        <v>603</v>
      </c>
      <c r="C292" s="2" t="s">
        <v>604</v>
      </c>
      <c r="D292" s="4" t="s">
        <v>8</v>
      </c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5"/>
      <c r="T292" s="2"/>
      <c r="U292" s="6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 t="s">
        <v>1</v>
      </c>
      <c r="B293" s="2" t="s">
        <v>605</v>
      </c>
      <c r="C293" s="2" t="s">
        <v>606</v>
      </c>
      <c r="D293" s="4" t="s">
        <v>66</v>
      </c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5"/>
      <c r="T293" s="2"/>
      <c r="U293" s="6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 t="s">
        <v>1</v>
      </c>
      <c r="B294" s="2" t="s">
        <v>607</v>
      </c>
      <c r="C294" s="2" t="s">
        <v>608</v>
      </c>
      <c r="D294" s="4" t="s">
        <v>69</v>
      </c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5"/>
      <c r="T294" s="2"/>
      <c r="U294" s="6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 t="s">
        <v>1</v>
      </c>
      <c r="B295" s="2" t="s">
        <v>609</v>
      </c>
      <c r="C295" s="2" t="s">
        <v>610</v>
      </c>
      <c r="D295" s="4" t="s">
        <v>72</v>
      </c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5"/>
      <c r="T295" s="2"/>
      <c r="U295" s="6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 t="s">
        <v>1</v>
      </c>
      <c r="B296" s="2" t="s">
        <v>611</v>
      </c>
      <c r="C296" s="2" t="s">
        <v>612</v>
      </c>
      <c r="D296" s="4" t="s">
        <v>8</v>
      </c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5"/>
      <c r="T296" s="2"/>
      <c r="U296" s="6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 t="s">
        <v>1</v>
      </c>
      <c r="B297" s="2" t="s">
        <v>613</v>
      </c>
      <c r="C297" s="2" t="s">
        <v>614</v>
      </c>
      <c r="D297" s="4" t="s">
        <v>8</v>
      </c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5"/>
      <c r="T297" s="2"/>
      <c r="U297" s="6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 t="s">
        <v>1</v>
      </c>
      <c r="B298" s="2" t="s">
        <v>615</v>
      </c>
      <c r="C298" s="2" t="s">
        <v>616</v>
      </c>
      <c r="D298" s="4" t="s">
        <v>8</v>
      </c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5"/>
      <c r="T298" s="2"/>
      <c r="U298" s="6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 t="s">
        <v>1</v>
      </c>
      <c r="B299" s="2" t="s">
        <v>617</v>
      </c>
      <c r="C299" s="2" t="s">
        <v>618</v>
      </c>
      <c r="D299" s="4" t="s">
        <v>8</v>
      </c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5"/>
      <c r="T299" s="2"/>
      <c r="U299" s="6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 t="s">
        <v>1</v>
      </c>
      <c r="B300" s="2" t="s">
        <v>619</v>
      </c>
      <c r="C300" s="2" t="s">
        <v>620</v>
      </c>
      <c r="D300" s="4" t="s">
        <v>83</v>
      </c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5"/>
      <c r="T300" s="2"/>
      <c r="U300" s="6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 t="s">
        <v>1</v>
      </c>
      <c r="B301" s="2" t="s">
        <v>621</v>
      </c>
      <c r="C301" s="2" t="s">
        <v>622</v>
      </c>
      <c r="D301" s="4" t="s">
        <v>86</v>
      </c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5"/>
      <c r="T301" s="2"/>
      <c r="U301" s="6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 t="s">
        <v>1</v>
      </c>
      <c r="B302" s="2" t="s">
        <v>623</v>
      </c>
      <c r="C302" s="2" t="s">
        <v>624</v>
      </c>
      <c r="D302" s="4" t="s">
        <v>8</v>
      </c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5"/>
      <c r="T302" s="2"/>
      <c r="U302" s="6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 t="s">
        <v>1</v>
      </c>
      <c r="B303" s="2" t="s">
        <v>625</v>
      </c>
      <c r="C303" s="2" t="s">
        <v>626</v>
      </c>
      <c r="D303" s="4" t="s">
        <v>8</v>
      </c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5"/>
      <c r="T303" s="2"/>
      <c r="U303" s="6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 t="s">
        <v>1</v>
      </c>
      <c r="B304" s="2" t="s">
        <v>627</v>
      </c>
      <c r="C304" s="2" t="s">
        <v>628</v>
      </c>
      <c r="D304" s="4" t="s">
        <v>8</v>
      </c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5"/>
      <c r="T304" s="2"/>
      <c r="U304" s="6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 t="s">
        <v>1</v>
      </c>
      <c r="B305" s="2" t="s">
        <v>629</v>
      </c>
      <c r="C305" s="2" t="s">
        <v>630</v>
      </c>
      <c r="D305" s="4" t="s">
        <v>8</v>
      </c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5"/>
      <c r="T305" s="2"/>
      <c r="U305" s="6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 t="s">
        <v>1</v>
      </c>
      <c r="B306" s="2" t="s">
        <v>631</v>
      </c>
      <c r="C306" s="2" t="s">
        <v>632</v>
      </c>
      <c r="D306" s="4" t="s">
        <v>97</v>
      </c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5"/>
      <c r="T306" s="2"/>
      <c r="U306" s="6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 t="s">
        <v>1</v>
      </c>
      <c r="B307" s="2" t="s">
        <v>633</v>
      </c>
      <c r="C307" s="2" t="s">
        <v>634</v>
      </c>
      <c r="D307" s="4" t="s">
        <v>100</v>
      </c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5"/>
      <c r="T307" s="2"/>
      <c r="U307" s="6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 t="s">
        <v>1</v>
      </c>
      <c r="B308" s="2" t="s">
        <v>635</v>
      </c>
      <c r="C308" s="2" t="s">
        <v>636</v>
      </c>
      <c r="D308" s="4" t="s">
        <v>8</v>
      </c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5"/>
      <c r="T308" s="2"/>
      <c r="U308" s="6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 t="s">
        <v>1</v>
      </c>
      <c r="B309" s="2" t="s">
        <v>637</v>
      </c>
      <c r="C309" s="2" t="s">
        <v>638</v>
      </c>
      <c r="D309" s="4" t="s">
        <v>8</v>
      </c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5"/>
      <c r="T309" s="2"/>
      <c r="U309" s="6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 t="s">
        <v>1</v>
      </c>
      <c r="B310" s="2" t="s">
        <v>639</v>
      </c>
      <c r="C310" s="2" t="s">
        <v>640</v>
      </c>
      <c r="D310" s="4" t="s">
        <v>8</v>
      </c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5"/>
      <c r="T310" s="2"/>
      <c r="U310" s="6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 t="s">
        <v>1</v>
      </c>
      <c r="B311" s="2" t="s">
        <v>641</v>
      </c>
      <c r="C311" s="2" t="s">
        <v>642</v>
      </c>
      <c r="D311" s="4" t="s">
        <v>8</v>
      </c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5"/>
      <c r="T311" s="2"/>
      <c r="U311" s="6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 t="s">
        <v>1</v>
      </c>
      <c r="B312" s="2" t="s">
        <v>643</v>
      </c>
      <c r="C312" s="2" t="s">
        <v>644</v>
      </c>
      <c r="D312" s="4" t="s">
        <v>111</v>
      </c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5"/>
      <c r="T312" s="2"/>
      <c r="U312" s="6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 t="s">
        <v>1</v>
      </c>
      <c r="B313" s="2" t="s">
        <v>645</v>
      </c>
      <c r="C313" s="2" t="s">
        <v>646</v>
      </c>
      <c r="D313" s="4" t="s">
        <v>114</v>
      </c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5"/>
      <c r="T313" s="2"/>
      <c r="U313" s="6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 t="s">
        <v>1</v>
      </c>
      <c r="B314" s="2" t="s">
        <v>647</v>
      </c>
      <c r="C314" s="2" t="s">
        <v>648</v>
      </c>
      <c r="D314" s="7" t="s">
        <v>8</v>
      </c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5"/>
      <c r="T314" s="2"/>
      <c r="U314" s="6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 t="s">
        <v>1</v>
      </c>
      <c r="B315" s="2" t="s">
        <v>649</v>
      </c>
      <c r="C315" s="2" t="s">
        <v>650</v>
      </c>
      <c r="D315" s="4" t="s">
        <v>8</v>
      </c>
      <c r="E315" s="4"/>
      <c r="F315" s="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5"/>
      <c r="T315" s="2"/>
      <c r="U315" s="6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 t="s">
        <v>1</v>
      </c>
      <c r="B316" s="2" t="s">
        <v>651</v>
      </c>
      <c r="C316" s="2" t="s">
        <v>652</v>
      </c>
      <c r="D316" s="4" t="s">
        <v>8</v>
      </c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5"/>
      <c r="T316" s="2"/>
      <c r="U316" s="6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 t="s">
        <v>1</v>
      </c>
      <c r="B317" s="2" t="s">
        <v>653</v>
      </c>
      <c r="C317" s="2" t="s">
        <v>654</v>
      </c>
      <c r="D317" s="4" t="s">
        <v>8</v>
      </c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5"/>
      <c r="T317" s="2"/>
      <c r="U317" s="6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 t="s">
        <v>1</v>
      </c>
      <c r="B318" s="2" t="s">
        <v>655</v>
      </c>
      <c r="C318" s="2" t="s">
        <v>656</v>
      </c>
      <c r="D318" s="4" t="s">
        <v>223</v>
      </c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5"/>
      <c r="T318" s="2"/>
      <c r="U318" s="6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 t="s">
        <v>1</v>
      </c>
      <c r="B319" s="2" t="s">
        <v>657</v>
      </c>
      <c r="C319" s="2" t="s">
        <v>658</v>
      </c>
      <c r="D319" s="4" t="s">
        <v>226</v>
      </c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5"/>
      <c r="T319" s="2"/>
      <c r="U319" s="6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 t="s">
        <v>1</v>
      </c>
      <c r="B320" s="2" t="s">
        <v>659</v>
      </c>
      <c r="C320" s="2" t="s">
        <v>660</v>
      </c>
      <c r="D320" s="4" t="s">
        <v>8</v>
      </c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5"/>
      <c r="T320" s="2"/>
      <c r="U320" s="6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 t="s">
        <v>1</v>
      </c>
      <c r="B321" s="2" t="s">
        <v>661</v>
      </c>
      <c r="C321" s="2" t="s">
        <v>662</v>
      </c>
      <c r="D321" s="4" t="s">
        <v>8</v>
      </c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5"/>
      <c r="T321" s="2"/>
      <c r="U321" s="6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 t="s">
        <v>1</v>
      </c>
      <c r="B322" s="2" t="s">
        <v>663</v>
      </c>
      <c r="C322" s="2" t="s">
        <v>664</v>
      </c>
      <c r="D322" s="4" t="s">
        <v>8</v>
      </c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5"/>
      <c r="T322" s="2"/>
      <c r="U322" s="6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 t="s">
        <v>1</v>
      </c>
      <c r="B323" s="2" t="s">
        <v>665</v>
      </c>
      <c r="C323" s="2" t="s">
        <v>666</v>
      </c>
      <c r="D323" s="4" t="s">
        <v>8</v>
      </c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5"/>
      <c r="T323" s="2"/>
      <c r="U323" s="6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 t="s">
        <v>1</v>
      </c>
      <c r="B324" s="2" t="s">
        <v>667</v>
      </c>
      <c r="C324" s="2" t="s">
        <v>668</v>
      </c>
      <c r="D324" s="4" t="s">
        <v>57</v>
      </c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5"/>
      <c r="T324" s="2"/>
      <c r="U324" s="6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 t="s">
        <v>1</v>
      </c>
      <c r="B325" s="2" t="s">
        <v>669</v>
      </c>
      <c r="C325" s="2" t="s">
        <v>670</v>
      </c>
      <c r="D325" s="4" t="s">
        <v>43</v>
      </c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5"/>
      <c r="T325" s="2"/>
      <c r="U325" s="6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 t="s">
        <v>1</v>
      </c>
      <c r="B326" s="2" t="s">
        <v>671</v>
      </c>
      <c r="C326" s="2" t="s">
        <v>672</v>
      </c>
      <c r="D326" s="4" t="s">
        <v>8</v>
      </c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5"/>
      <c r="T326" s="2"/>
      <c r="U326" s="6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 t="s">
        <v>1</v>
      </c>
      <c r="B327" s="2" t="s">
        <v>673</v>
      </c>
      <c r="C327" s="2" t="s">
        <v>674</v>
      </c>
      <c r="D327" s="4" t="s">
        <v>8</v>
      </c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5"/>
      <c r="T327" s="2"/>
      <c r="U327" s="6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 t="s">
        <v>1</v>
      </c>
      <c r="B328" s="2" t="s">
        <v>675</v>
      </c>
      <c r="C328" s="2" t="s">
        <v>676</v>
      </c>
      <c r="D328" s="4" t="s">
        <v>8</v>
      </c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5"/>
      <c r="T328" s="2"/>
      <c r="U328" s="6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 t="s">
        <v>1</v>
      </c>
      <c r="B329" s="2" t="s">
        <v>677</v>
      </c>
      <c r="C329" s="2" t="s">
        <v>678</v>
      </c>
      <c r="D329" s="4" t="s">
        <v>8</v>
      </c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5"/>
      <c r="T329" s="2"/>
      <c r="U329" s="6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 t="s">
        <v>1</v>
      </c>
      <c r="B330" s="2" t="s">
        <v>679</v>
      </c>
      <c r="C330" s="2" t="s">
        <v>680</v>
      </c>
      <c r="D330" s="4" t="s">
        <v>125</v>
      </c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5"/>
      <c r="T330" s="2"/>
      <c r="U330" s="6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 t="s">
        <v>1</v>
      </c>
      <c r="B331" s="2" t="s">
        <v>681</v>
      </c>
      <c r="C331" s="2" t="s">
        <v>682</v>
      </c>
      <c r="D331" s="4" t="s">
        <v>128</v>
      </c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5"/>
      <c r="T331" s="2"/>
      <c r="U331" s="6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 t="s">
        <v>1</v>
      </c>
      <c r="B332" s="2" t="s">
        <v>683</v>
      </c>
      <c r="C332" s="2" t="s">
        <v>684</v>
      </c>
      <c r="D332" s="4" t="s">
        <v>8</v>
      </c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5"/>
      <c r="T332" s="2"/>
      <c r="U332" s="6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 t="s">
        <v>1</v>
      </c>
      <c r="B333" s="2" t="s">
        <v>685</v>
      </c>
      <c r="C333" s="2" t="s">
        <v>686</v>
      </c>
      <c r="D333" s="4" t="s">
        <v>8</v>
      </c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5"/>
      <c r="T333" s="2"/>
      <c r="U333" s="6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 t="s">
        <v>1</v>
      </c>
      <c r="B334" s="2" t="s">
        <v>687</v>
      </c>
      <c r="C334" s="2" t="s">
        <v>688</v>
      </c>
      <c r="D334" s="4" t="s">
        <v>8</v>
      </c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5"/>
      <c r="T334" s="2"/>
      <c r="U334" s="6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 t="s">
        <v>1</v>
      </c>
      <c r="B335" s="2" t="s">
        <v>689</v>
      </c>
      <c r="C335" s="2" t="s">
        <v>690</v>
      </c>
      <c r="D335" s="4" t="s">
        <v>8</v>
      </c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5"/>
      <c r="T335" s="2"/>
      <c r="U335" s="6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 t="s">
        <v>1</v>
      </c>
      <c r="B336" s="2" t="s">
        <v>691</v>
      </c>
      <c r="C336" s="2" t="s">
        <v>692</v>
      </c>
      <c r="D336" s="4" t="s">
        <v>83</v>
      </c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5"/>
      <c r="T336" s="2"/>
      <c r="U336" s="6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 t="s">
        <v>1</v>
      </c>
      <c r="B337" s="2" t="s">
        <v>693</v>
      </c>
      <c r="C337" s="2" t="s">
        <v>694</v>
      </c>
      <c r="D337" s="4" t="s">
        <v>86</v>
      </c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5"/>
      <c r="T337" s="2"/>
      <c r="U337" s="6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 t="s">
        <v>1</v>
      </c>
      <c r="B338" s="2" t="s">
        <v>695</v>
      </c>
      <c r="C338" s="2" t="s">
        <v>696</v>
      </c>
      <c r="D338" s="4" t="s">
        <v>8</v>
      </c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5"/>
      <c r="T338" s="2"/>
      <c r="U338" s="6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 t="s">
        <v>1</v>
      </c>
      <c r="B339" s="2" t="s">
        <v>697</v>
      </c>
      <c r="C339" s="2" t="s">
        <v>698</v>
      </c>
      <c r="D339" s="4" t="s">
        <v>8</v>
      </c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5"/>
      <c r="T339" s="2"/>
      <c r="U339" s="6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 t="s">
        <v>1</v>
      </c>
      <c r="B340" s="2" t="s">
        <v>699</v>
      </c>
      <c r="C340" s="2" t="s">
        <v>700</v>
      </c>
      <c r="D340" s="4" t="s">
        <v>8</v>
      </c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5"/>
      <c r="T340" s="2"/>
      <c r="U340" s="6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 t="s">
        <v>1</v>
      </c>
      <c r="B341" s="2" t="s">
        <v>701</v>
      </c>
      <c r="C341" s="2" t="s">
        <v>702</v>
      </c>
      <c r="D341" s="4" t="s">
        <v>8</v>
      </c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5"/>
      <c r="T341" s="2"/>
      <c r="U341" s="6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 t="s">
        <v>1</v>
      </c>
      <c r="B342" s="2" t="s">
        <v>703</v>
      </c>
      <c r="C342" s="2" t="s">
        <v>704</v>
      </c>
      <c r="D342" s="4" t="s">
        <v>83</v>
      </c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5"/>
      <c r="T342" s="2"/>
      <c r="U342" s="6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 t="s">
        <v>1</v>
      </c>
      <c r="B343" s="2" t="s">
        <v>705</v>
      </c>
      <c r="C343" s="2" t="s">
        <v>706</v>
      </c>
      <c r="D343" s="4" t="s">
        <v>86</v>
      </c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5"/>
      <c r="T343" s="2"/>
      <c r="U343" s="6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 t="s">
        <v>1</v>
      </c>
      <c r="B344" s="2" t="s">
        <v>707</v>
      </c>
      <c r="C344" s="2" t="s">
        <v>708</v>
      </c>
      <c r="D344" s="4" t="s">
        <v>8</v>
      </c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/>
      <c r="T344" s="2"/>
      <c r="U344" s="6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 t="s">
        <v>1</v>
      </c>
      <c r="B345" s="2" t="s">
        <v>709</v>
      </c>
      <c r="C345" s="2" t="s">
        <v>710</v>
      </c>
      <c r="D345" s="4" t="s">
        <v>8</v>
      </c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5"/>
      <c r="T345" s="2"/>
      <c r="U345" s="6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 t="s">
        <v>1</v>
      </c>
      <c r="B346" s="2" t="s">
        <v>711</v>
      </c>
      <c r="C346" s="2" t="s">
        <v>712</v>
      </c>
      <c r="D346" s="4" t="s">
        <v>8</v>
      </c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5"/>
      <c r="T346" s="2"/>
      <c r="U346" s="6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 t="s">
        <v>1</v>
      </c>
      <c r="B347" s="2" t="s">
        <v>713</v>
      </c>
      <c r="C347" s="2" t="s">
        <v>714</v>
      </c>
      <c r="D347" s="4" t="s">
        <v>8</v>
      </c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5"/>
      <c r="T347" s="2"/>
      <c r="U347" s="6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 t="s">
        <v>1</v>
      </c>
      <c r="B348" s="2" t="s">
        <v>715</v>
      </c>
      <c r="C348" s="2" t="s">
        <v>716</v>
      </c>
      <c r="D348" s="4" t="s">
        <v>97</v>
      </c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5"/>
      <c r="T348" s="2"/>
      <c r="U348" s="6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 t="s">
        <v>1</v>
      </c>
      <c r="B349" s="2" t="s">
        <v>717</v>
      </c>
      <c r="C349" s="2" t="s">
        <v>718</v>
      </c>
      <c r="D349" s="4" t="s">
        <v>100</v>
      </c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5"/>
      <c r="T349" s="2"/>
      <c r="U349" s="6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 t="s">
        <v>1</v>
      </c>
      <c r="B350" s="2" t="s">
        <v>719</v>
      </c>
      <c r="C350" s="2" t="s">
        <v>720</v>
      </c>
      <c r="D350" s="4" t="s">
        <v>8</v>
      </c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5"/>
      <c r="T350" s="2"/>
      <c r="U350" s="6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 t="s">
        <v>1</v>
      </c>
      <c r="B351" s="2" t="s">
        <v>721</v>
      </c>
      <c r="C351" s="2" t="s">
        <v>722</v>
      </c>
      <c r="D351" s="4" t="s">
        <v>8</v>
      </c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5"/>
      <c r="T351" s="2"/>
      <c r="U351" s="6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 t="s">
        <v>1</v>
      </c>
      <c r="B352" s="2" t="s">
        <v>723</v>
      </c>
      <c r="C352" s="2" t="s">
        <v>724</v>
      </c>
      <c r="D352" s="4" t="s">
        <v>8</v>
      </c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5"/>
      <c r="T352" s="2"/>
      <c r="U352" s="6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 t="s">
        <v>1</v>
      </c>
      <c r="B353" s="2" t="s">
        <v>725</v>
      </c>
      <c r="C353" s="2" t="s">
        <v>726</v>
      </c>
      <c r="D353" s="4" t="s">
        <v>8</v>
      </c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5"/>
      <c r="T353" s="2"/>
      <c r="U353" s="6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 t="s">
        <v>1</v>
      </c>
      <c r="B354" s="2" t="s">
        <v>727</v>
      </c>
      <c r="C354" s="2" t="s">
        <v>728</v>
      </c>
      <c r="D354" s="4" t="s">
        <v>26</v>
      </c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5"/>
      <c r="T354" s="2"/>
      <c r="U354" s="6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 t="s">
        <v>1</v>
      </c>
      <c r="B355" s="2" t="s">
        <v>729</v>
      </c>
      <c r="C355" s="2" t="s">
        <v>730</v>
      </c>
      <c r="D355" s="4" t="s">
        <v>29</v>
      </c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5"/>
      <c r="T355" s="2"/>
      <c r="U355" s="6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 t="s">
        <v>1</v>
      </c>
      <c r="B356" s="2" t="s">
        <v>731</v>
      </c>
      <c r="C356" s="2" t="s">
        <v>732</v>
      </c>
      <c r="D356" s="4" t="s">
        <v>8</v>
      </c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5"/>
      <c r="T356" s="2"/>
      <c r="U356" s="6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 t="s">
        <v>1</v>
      </c>
      <c r="B357" s="2" t="s">
        <v>733</v>
      </c>
      <c r="C357" s="2" t="s">
        <v>734</v>
      </c>
      <c r="D357" s="4" t="s">
        <v>8</v>
      </c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5"/>
      <c r="T357" s="2"/>
      <c r="U357" s="6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 t="s">
        <v>1</v>
      </c>
      <c r="B358" s="2" t="s">
        <v>735</v>
      </c>
      <c r="C358" s="2" t="s">
        <v>736</v>
      </c>
      <c r="D358" s="4" t="s">
        <v>8</v>
      </c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5"/>
      <c r="T358" s="2"/>
      <c r="U358" s="6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 t="s">
        <v>1</v>
      </c>
      <c r="B359" s="2" t="s">
        <v>737</v>
      </c>
      <c r="C359" s="2" t="s">
        <v>738</v>
      </c>
      <c r="D359" s="4" t="s">
        <v>8</v>
      </c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5"/>
      <c r="T359" s="2"/>
      <c r="U359" s="6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 t="s">
        <v>1</v>
      </c>
      <c r="B360" s="2" t="s">
        <v>739</v>
      </c>
      <c r="C360" s="2" t="s">
        <v>740</v>
      </c>
      <c r="D360" s="4" t="s">
        <v>40</v>
      </c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5"/>
      <c r="T360" s="2"/>
      <c r="U360" s="6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 t="s">
        <v>1</v>
      </c>
      <c r="B361" s="2" t="s">
        <v>741</v>
      </c>
      <c r="C361" s="2" t="s">
        <v>742</v>
      </c>
      <c r="D361" s="4" t="s">
        <v>43</v>
      </c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5"/>
      <c r="T361" s="2"/>
      <c r="U361" s="6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 t="s">
        <v>1</v>
      </c>
      <c r="B362" s="2" t="s">
        <v>743</v>
      </c>
      <c r="C362" s="2" t="s">
        <v>744</v>
      </c>
      <c r="D362" s="4" t="s">
        <v>8</v>
      </c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5"/>
      <c r="T362" s="2"/>
      <c r="U362" s="6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 t="s">
        <v>2</v>
      </c>
      <c r="B363" s="2" t="s">
        <v>745</v>
      </c>
      <c r="C363" s="2" t="s">
        <v>746</v>
      </c>
      <c r="D363" s="4" t="s">
        <v>8</v>
      </c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4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 t="s">
        <v>2</v>
      </c>
      <c r="B364" s="2" t="s">
        <v>747</v>
      </c>
      <c r="C364" s="2" t="s">
        <v>748</v>
      </c>
      <c r="D364" s="4" t="s">
        <v>8</v>
      </c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4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 t="s">
        <v>2</v>
      </c>
      <c r="B365" s="2" t="s">
        <v>749</v>
      </c>
      <c r="C365" s="2" t="s">
        <v>750</v>
      </c>
      <c r="D365" s="4" t="s">
        <v>8</v>
      </c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4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 t="s">
        <v>2</v>
      </c>
      <c r="B366" s="2" t="s">
        <v>751</v>
      </c>
      <c r="C366" s="2" t="s">
        <v>752</v>
      </c>
      <c r="D366" s="4" t="s">
        <v>54</v>
      </c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4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 t="s">
        <v>2</v>
      </c>
      <c r="B367" s="2" t="s">
        <v>753</v>
      </c>
      <c r="C367" s="2" t="s">
        <v>754</v>
      </c>
      <c r="D367" s="4" t="s">
        <v>57</v>
      </c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4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 t="s">
        <v>2</v>
      </c>
      <c r="B368" s="2" t="s">
        <v>755</v>
      </c>
      <c r="C368" s="2" t="s">
        <v>756</v>
      </c>
      <c r="D368" s="4" t="s">
        <v>8</v>
      </c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4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 t="s">
        <v>2</v>
      </c>
      <c r="B369" s="2" t="s">
        <v>757</v>
      </c>
      <c r="C369" s="2" t="s">
        <v>758</v>
      </c>
      <c r="D369" s="4" t="s">
        <v>8</v>
      </c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 t="s">
        <v>2</v>
      </c>
      <c r="B370" s="2" t="s">
        <v>759</v>
      </c>
      <c r="C370" s="2" t="s">
        <v>760</v>
      </c>
      <c r="D370" s="4" t="s">
        <v>8</v>
      </c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 t="s">
        <v>2</v>
      </c>
      <c r="B371" s="2" t="s">
        <v>761</v>
      </c>
      <c r="C371" s="2" t="s">
        <v>762</v>
      </c>
      <c r="D371" s="4" t="s">
        <v>66</v>
      </c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 t="s">
        <v>2</v>
      </c>
      <c r="B372" s="2" t="s">
        <v>763</v>
      </c>
      <c r="C372" s="2" t="s">
        <v>764</v>
      </c>
      <c r="D372" s="4" t="s">
        <v>69</v>
      </c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4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 t="s">
        <v>2</v>
      </c>
      <c r="B373" s="2" t="s">
        <v>765</v>
      </c>
      <c r="C373" s="2" t="s">
        <v>766</v>
      </c>
      <c r="D373" s="4" t="s">
        <v>72</v>
      </c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4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 t="s">
        <v>2</v>
      </c>
      <c r="B374" s="2" t="s">
        <v>767</v>
      </c>
      <c r="C374" s="2" t="s">
        <v>768</v>
      </c>
      <c r="D374" s="4" t="s">
        <v>8</v>
      </c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4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 t="s">
        <v>2</v>
      </c>
      <c r="B375" s="2" t="s">
        <v>769</v>
      </c>
      <c r="C375" s="2" t="s">
        <v>770</v>
      </c>
      <c r="D375" s="4" t="s">
        <v>8</v>
      </c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4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 t="s">
        <v>2</v>
      </c>
      <c r="B376" s="2" t="s">
        <v>771</v>
      </c>
      <c r="C376" s="2" t="s">
        <v>772</v>
      </c>
      <c r="D376" s="4" t="s">
        <v>8</v>
      </c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4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 t="s">
        <v>2</v>
      </c>
      <c r="B377" s="2" t="s">
        <v>773</v>
      </c>
      <c r="C377" s="2" t="s">
        <v>774</v>
      </c>
      <c r="D377" s="4" t="s">
        <v>8</v>
      </c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4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 t="s">
        <v>2</v>
      </c>
      <c r="B378" s="2" t="s">
        <v>775</v>
      </c>
      <c r="C378" s="2" t="s">
        <v>776</v>
      </c>
      <c r="D378" s="4" t="s">
        <v>83</v>
      </c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4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 t="s">
        <v>2</v>
      </c>
      <c r="B379" s="2" t="s">
        <v>777</v>
      </c>
      <c r="C379" s="2" t="s">
        <v>778</v>
      </c>
      <c r="D379" s="4" t="s">
        <v>86</v>
      </c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 t="s">
        <v>2</v>
      </c>
      <c r="B380" s="2" t="s">
        <v>779</v>
      </c>
      <c r="C380" s="2" t="s">
        <v>780</v>
      </c>
      <c r="D380" s="4" t="s">
        <v>8</v>
      </c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 t="s">
        <v>2</v>
      </c>
      <c r="B381" s="2" t="s">
        <v>781</v>
      </c>
      <c r="C381" s="2" t="s">
        <v>782</v>
      </c>
      <c r="D381" s="4" t="s">
        <v>8</v>
      </c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 t="s">
        <v>2</v>
      </c>
      <c r="B382" s="2" t="s">
        <v>783</v>
      </c>
      <c r="C382" s="2" t="s">
        <v>784</v>
      </c>
      <c r="D382" s="4" t="s">
        <v>8</v>
      </c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 t="s">
        <v>2</v>
      </c>
      <c r="B383" s="2" t="s">
        <v>785</v>
      </c>
      <c r="C383" s="2" t="s">
        <v>786</v>
      </c>
      <c r="D383" s="4" t="s">
        <v>8</v>
      </c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 t="s">
        <v>2</v>
      </c>
      <c r="B384" s="2" t="s">
        <v>787</v>
      </c>
      <c r="C384" s="2" t="s">
        <v>788</v>
      </c>
      <c r="D384" s="4" t="s">
        <v>83</v>
      </c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4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 t="s">
        <v>2</v>
      </c>
      <c r="B385" s="2" t="s">
        <v>789</v>
      </c>
      <c r="C385" s="2" t="s">
        <v>790</v>
      </c>
      <c r="D385" s="4" t="s">
        <v>86</v>
      </c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4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 t="s">
        <v>2</v>
      </c>
      <c r="B386" s="2" t="s">
        <v>791</v>
      </c>
      <c r="C386" s="2" t="s">
        <v>792</v>
      </c>
      <c r="D386" s="4" t="s">
        <v>8</v>
      </c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4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 t="s">
        <v>2</v>
      </c>
      <c r="B387" s="2" t="s">
        <v>793</v>
      </c>
      <c r="C387" s="2" t="s">
        <v>794</v>
      </c>
      <c r="D387" s="4" t="s">
        <v>8</v>
      </c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4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 t="s">
        <v>2</v>
      </c>
      <c r="B388" s="2" t="s">
        <v>795</v>
      </c>
      <c r="C388" s="2" t="s">
        <v>796</v>
      </c>
      <c r="D388" s="4" t="s">
        <v>8</v>
      </c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4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 t="s">
        <v>2</v>
      </c>
      <c r="B389" s="2" t="s">
        <v>797</v>
      </c>
      <c r="C389" s="2" t="s">
        <v>798</v>
      </c>
      <c r="D389" s="4" t="s">
        <v>8</v>
      </c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4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 t="s">
        <v>2</v>
      </c>
      <c r="B390" s="2" t="s">
        <v>799</v>
      </c>
      <c r="C390" s="2" t="s">
        <v>800</v>
      </c>
      <c r="D390" s="4" t="s">
        <v>97</v>
      </c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4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 t="s">
        <v>2</v>
      </c>
      <c r="B391" s="2" t="s">
        <v>801</v>
      </c>
      <c r="C391" s="2" t="s">
        <v>802</v>
      </c>
      <c r="D391" s="4" t="s">
        <v>100</v>
      </c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4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 t="s">
        <v>2</v>
      </c>
      <c r="B392" s="2" t="s">
        <v>803</v>
      </c>
      <c r="C392" s="2" t="s">
        <v>804</v>
      </c>
      <c r="D392" s="4" t="s">
        <v>8</v>
      </c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4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 t="s">
        <v>2</v>
      </c>
      <c r="B393" s="2" t="s">
        <v>805</v>
      </c>
      <c r="C393" s="2" t="s">
        <v>806</v>
      </c>
      <c r="D393" s="4" t="s">
        <v>8</v>
      </c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4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 t="s">
        <v>2</v>
      </c>
      <c r="B394" s="2" t="s">
        <v>807</v>
      </c>
      <c r="C394" s="2" t="s">
        <v>808</v>
      </c>
      <c r="D394" s="4" t="s">
        <v>8</v>
      </c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4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 t="s">
        <v>2</v>
      </c>
      <c r="B395" s="2" t="s">
        <v>809</v>
      </c>
      <c r="C395" s="2" t="s">
        <v>810</v>
      </c>
      <c r="D395" s="4" t="s">
        <v>8</v>
      </c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4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 t="s">
        <v>2</v>
      </c>
      <c r="B396" s="2" t="s">
        <v>811</v>
      </c>
      <c r="C396" s="2" t="s">
        <v>812</v>
      </c>
      <c r="D396" s="4" t="s">
        <v>26</v>
      </c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4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 t="s">
        <v>2</v>
      </c>
      <c r="B397" s="2" t="s">
        <v>813</v>
      </c>
      <c r="C397" s="2" t="s">
        <v>814</v>
      </c>
      <c r="D397" s="4" t="s">
        <v>29</v>
      </c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4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 t="s">
        <v>2</v>
      </c>
      <c r="B398" s="2" t="s">
        <v>815</v>
      </c>
      <c r="C398" s="2" t="s">
        <v>816</v>
      </c>
      <c r="D398" s="4" t="s">
        <v>8</v>
      </c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4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 t="s">
        <v>2</v>
      </c>
      <c r="B399" s="2" t="s">
        <v>817</v>
      </c>
      <c r="C399" s="2" t="s">
        <v>818</v>
      </c>
      <c r="D399" s="4" t="s">
        <v>8</v>
      </c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4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 t="s">
        <v>2</v>
      </c>
      <c r="B400" s="2" t="s">
        <v>819</v>
      </c>
      <c r="C400" s="2" t="s">
        <v>820</v>
      </c>
      <c r="D400" s="4" t="s">
        <v>8</v>
      </c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4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 t="s">
        <v>2</v>
      </c>
      <c r="B401" s="2" t="s">
        <v>821</v>
      </c>
      <c r="C401" s="2" t="s">
        <v>822</v>
      </c>
      <c r="D401" s="4" t="s">
        <v>8</v>
      </c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4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 t="s">
        <v>2</v>
      </c>
      <c r="B402" s="2" t="s">
        <v>823</v>
      </c>
      <c r="C402" s="2" t="s">
        <v>824</v>
      </c>
      <c r="D402" s="4" t="s">
        <v>40</v>
      </c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4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 t="s">
        <v>2</v>
      </c>
      <c r="B403" s="2" t="s">
        <v>825</v>
      </c>
      <c r="C403" s="2" t="s">
        <v>826</v>
      </c>
      <c r="D403" s="4" t="s">
        <v>43</v>
      </c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4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 t="s">
        <v>2</v>
      </c>
      <c r="B404" s="2" t="s">
        <v>827</v>
      </c>
      <c r="C404" s="2" t="s">
        <v>828</v>
      </c>
      <c r="D404" s="4" t="s">
        <v>8</v>
      </c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4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 t="s">
        <v>2</v>
      </c>
      <c r="B405" s="2" t="s">
        <v>829</v>
      </c>
      <c r="C405" s="2" t="s">
        <v>830</v>
      </c>
      <c r="D405" s="4" t="s">
        <v>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4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 t="s">
        <v>2</v>
      </c>
      <c r="B406" s="2" t="s">
        <v>831</v>
      </c>
      <c r="C406" s="2" t="s">
        <v>832</v>
      </c>
      <c r="D406" s="4" t="s">
        <v>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4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 t="s">
        <v>2</v>
      </c>
      <c r="B407" s="2" t="s">
        <v>833</v>
      </c>
      <c r="C407" s="2" t="s">
        <v>834</v>
      </c>
      <c r="D407" s="4" t="s">
        <v>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4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 t="s">
        <v>2</v>
      </c>
      <c r="B408" s="2" t="s">
        <v>835</v>
      </c>
      <c r="C408" s="2" t="s">
        <v>836</v>
      </c>
      <c r="D408" s="4" t="s">
        <v>54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4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 t="s">
        <v>2</v>
      </c>
      <c r="B409" s="2" t="s">
        <v>837</v>
      </c>
      <c r="C409" s="2" t="s">
        <v>838</v>
      </c>
      <c r="D409" s="4" t="s">
        <v>57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4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 t="s">
        <v>2</v>
      </c>
      <c r="B410" s="2" t="s">
        <v>839</v>
      </c>
      <c r="C410" s="2" t="s">
        <v>840</v>
      </c>
      <c r="D410" s="4" t="s">
        <v>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4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 t="s">
        <v>2</v>
      </c>
      <c r="B411" s="2" t="s">
        <v>841</v>
      </c>
      <c r="C411" s="2" t="s">
        <v>842</v>
      </c>
      <c r="D411" s="4" t="s">
        <v>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4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 t="s">
        <v>2</v>
      </c>
      <c r="B412" s="2" t="s">
        <v>843</v>
      </c>
      <c r="C412" s="2" t="s">
        <v>844</v>
      </c>
      <c r="D412" s="4" t="s">
        <v>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4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 t="s">
        <v>2</v>
      </c>
      <c r="B413" s="2" t="s">
        <v>845</v>
      </c>
      <c r="C413" s="2" t="s">
        <v>846</v>
      </c>
      <c r="D413" s="4" t="s">
        <v>66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4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 t="s">
        <v>2</v>
      </c>
      <c r="B414" s="2" t="s">
        <v>847</v>
      </c>
      <c r="C414" s="2" t="s">
        <v>848</v>
      </c>
      <c r="D414" s="4" t="s">
        <v>69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4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 t="s">
        <v>2</v>
      </c>
      <c r="B415" s="2" t="s">
        <v>849</v>
      </c>
      <c r="C415" s="2" t="s">
        <v>850</v>
      </c>
      <c r="D415" s="4" t="s">
        <v>72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4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 t="s">
        <v>2</v>
      </c>
      <c r="B416" s="2" t="s">
        <v>851</v>
      </c>
      <c r="C416" s="2" t="s">
        <v>852</v>
      </c>
      <c r="D416" s="4" t="s">
        <v>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4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 t="s">
        <v>2</v>
      </c>
      <c r="B417" s="2" t="s">
        <v>853</v>
      </c>
      <c r="C417" s="2" t="s">
        <v>854</v>
      </c>
      <c r="D417" s="4" t="s">
        <v>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4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 t="s">
        <v>2</v>
      </c>
      <c r="B418" s="2" t="s">
        <v>855</v>
      </c>
      <c r="C418" s="2" t="s">
        <v>856</v>
      </c>
      <c r="D418" s="4" t="s">
        <v>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4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 t="s">
        <v>2</v>
      </c>
      <c r="B419" s="2" t="s">
        <v>857</v>
      </c>
      <c r="C419" s="2" t="s">
        <v>858</v>
      </c>
      <c r="D419" s="4" t="s">
        <v>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4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 t="s">
        <v>2</v>
      </c>
      <c r="B420" s="2" t="s">
        <v>859</v>
      </c>
      <c r="C420" s="2" t="s">
        <v>860</v>
      </c>
      <c r="D420" s="4" t="s">
        <v>83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4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 t="s">
        <v>2</v>
      </c>
      <c r="B421" s="2" t="s">
        <v>861</v>
      </c>
      <c r="C421" s="2" t="s">
        <v>862</v>
      </c>
      <c r="D421" s="4" t="s">
        <v>86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 t="s">
        <v>2</v>
      </c>
      <c r="B422" s="2" t="s">
        <v>863</v>
      </c>
      <c r="C422" s="2" t="s">
        <v>864</v>
      </c>
      <c r="D422" s="4" t="s">
        <v>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4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 t="s">
        <v>2</v>
      </c>
      <c r="B423" s="2" t="s">
        <v>865</v>
      </c>
      <c r="C423" s="2" t="s">
        <v>866</v>
      </c>
      <c r="D423" s="4" t="s">
        <v>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4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 t="s">
        <v>2</v>
      </c>
      <c r="B424" s="2" t="s">
        <v>867</v>
      </c>
      <c r="C424" s="2" t="s">
        <v>868</v>
      </c>
      <c r="D424" s="4" t="s">
        <v>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4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 t="s">
        <v>2</v>
      </c>
      <c r="B425" s="2" t="s">
        <v>869</v>
      </c>
      <c r="C425" s="2" t="s">
        <v>870</v>
      </c>
      <c r="D425" s="4" t="s">
        <v>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4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 t="s">
        <v>2</v>
      </c>
      <c r="B426" s="2" t="s">
        <v>871</v>
      </c>
      <c r="C426" s="2" t="s">
        <v>872</v>
      </c>
      <c r="D426" s="4" t="s">
        <v>83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4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 t="s">
        <v>2</v>
      </c>
      <c r="B427" s="2" t="s">
        <v>873</v>
      </c>
      <c r="C427" s="2" t="s">
        <v>874</v>
      </c>
      <c r="D427" s="4" t="s">
        <v>86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4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 t="s">
        <v>2</v>
      </c>
      <c r="B428" s="2" t="s">
        <v>875</v>
      </c>
      <c r="C428" s="2" t="s">
        <v>876</v>
      </c>
      <c r="D428" s="4" t="s">
        <v>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4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 t="s">
        <v>2</v>
      </c>
      <c r="B429" s="2" t="s">
        <v>877</v>
      </c>
      <c r="C429" s="2" t="s">
        <v>878</v>
      </c>
      <c r="D429" s="4" t="s">
        <v>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4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 t="s">
        <v>2</v>
      </c>
      <c r="B430" s="2" t="s">
        <v>879</v>
      </c>
      <c r="C430" s="2" t="s">
        <v>880</v>
      </c>
      <c r="D430" s="4" t="s">
        <v>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4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 t="s">
        <v>2</v>
      </c>
      <c r="B431" s="2" t="s">
        <v>881</v>
      </c>
      <c r="C431" s="2" t="s">
        <v>882</v>
      </c>
      <c r="D431" s="4" t="s">
        <v>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4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 t="s">
        <v>2</v>
      </c>
      <c r="B432" s="2" t="s">
        <v>883</v>
      </c>
      <c r="C432" s="2" t="s">
        <v>884</v>
      </c>
      <c r="D432" s="4" t="s">
        <v>97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4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 t="s">
        <v>2</v>
      </c>
      <c r="B433" s="2" t="s">
        <v>885</v>
      </c>
      <c r="C433" s="2" t="s">
        <v>886</v>
      </c>
      <c r="D433" s="4" t="s">
        <v>100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4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 t="s">
        <v>2</v>
      </c>
      <c r="B434" s="2" t="s">
        <v>887</v>
      </c>
      <c r="C434" s="2" t="s">
        <v>888</v>
      </c>
      <c r="D434" s="4" t="s">
        <v>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4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 t="s">
        <v>2</v>
      </c>
      <c r="B435" s="2" t="s">
        <v>889</v>
      </c>
      <c r="C435" s="2" t="s">
        <v>890</v>
      </c>
      <c r="D435" s="4" t="s">
        <v>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4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 t="s">
        <v>2</v>
      </c>
      <c r="B436" s="2" t="s">
        <v>891</v>
      </c>
      <c r="C436" s="2" t="s">
        <v>892</v>
      </c>
      <c r="D436" s="4" t="s">
        <v>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4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 t="s">
        <v>2</v>
      </c>
      <c r="B437" s="2" t="s">
        <v>893</v>
      </c>
      <c r="C437" s="2" t="s">
        <v>894</v>
      </c>
      <c r="D437" s="4" t="s">
        <v>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4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 t="s">
        <v>2</v>
      </c>
      <c r="B438" s="2" t="s">
        <v>895</v>
      </c>
      <c r="C438" s="2" t="s">
        <v>896</v>
      </c>
      <c r="D438" s="4" t="s">
        <v>26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4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 t="s">
        <v>2</v>
      </c>
      <c r="B439" s="2" t="s">
        <v>897</v>
      </c>
      <c r="C439" s="2" t="s">
        <v>898</v>
      </c>
      <c r="D439" s="4" t="s">
        <v>29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4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 t="s">
        <v>2</v>
      </c>
      <c r="B440" s="2" t="s">
        <v>899</v>
      </c>
      <c r="C440" s="2" t="s">
        <v>900</v>
      </c>
      <c r="D440" s="4" t="s">
        <v>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4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 t="s">
        <v>2</v>
      </c>
      <c r="B441" s="2" t="s">
        <v>901</v>
      </c>
      <c r="C441" s="2" t="s">
        <v>902</v>
      </c>
      <c r="D441" s="4" t="s">
        <v>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4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 t="s">
        <v>2</v>
      </c>
      <c r="B442" s="2" t="s">
        <v>903</v>
      </c>
      <c r="C442" s="2" t="s">
        <v>904</v>
      </c>
      <c r="D442" s="4" t="s">
        <v>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4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 t="s">
        <v>2</v>
      </c>
      <c r="B443" s="2" t="s">
        <v>905</v>
      </c>
      <c r="C443" s="2" t="s">
        <v>906</v>
      </c>
      <c r="D443" s="4" t="s">
        <v>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4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 t="s">
        <v>2</v>
      </c>
      <c r="B444" s="2" t="s">
        <v>907</v>
      </c>
      <c r="C444" s="2" t="s">
        <v>908</v>
      </c>
      <c r="D444" s="4" t="s">
        <v>40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 t="s">
        <v>2</v>
      </c>
      <c r="B445" s="2" t="s">
        <v>909</v>
      </c>
      <c r="C445" s="2" t="s">
        <v>910</v>
      </c>
      <c r="D445" s="4" t="s">
        <v>43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4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 t="s">
        <v>2</v>
      </c>
      <c r="B446" s="2" t="s">
        <v>911</v>
      </c>
      <c r="C446" s="2" t="s">
        <v>912</v>
      </c>
      <c r="D446" s="4" t="s">
        <v>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4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 t="s">
        <v>2</v>
      </c>
      <c r="B447" s="2" t="s">
        <v>913</v>
      </c>
      <c r="C447" s="2" t="s">
        <v>914</v>
      </c>
      <c r="D447" s="4" t="s">
        <v>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4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 t="s">
        <v>2</v>
      </c>
      <c r="B448" s="2" t="s">
        <v>915</v>
      </c>
      <c r="C448" s="2" t="s">
        <v>916</v>
      </c>
      <c r="D448" s="4" t="s">
        <v>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4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 t="s">
        <v>2</v>
      </c>
      <c r="B449" s="2" t="s">
        <v>917</v>
      </c>
      <c r="C449" s="2" t="s">
        <v>918</v>
      </c>
      <c r="D449" s="4" t="s">
        <v>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4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 t="s">
        <v>2</v>
      </c>
      <c r="B450" s="2" t="s">
        <v>919</v>
      </c>
      <c r="C450" s="2" t="s">
        <v>920</v>
      </c>
      <c r="D450" s="4" t="s">
        <v>54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4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 t="s">
        <v>2</v>
      </c>
      <c r="B451" s="2" t="s">
        <v>921</v>
      </c>
      <c r="C451" s="2" t="s">
        <v>922</v>
      </c>
      <c r="D451" s="4" t="s">
        <v>57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4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 t="s">
        <v>2</v>
      </c>
      <c r="B452" s="2" t="s">
        <v>923</v>
      </c>
      <c r="C452" s="2" t="s">
        <v>924</v>
      </c>
      <c r="D452" s="4" t="s">
        <v>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4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 t="s">
        <v>2</v>
      </c>
      <c r="B453" s="2" t="s">
        <v>925</v>
      </c>
      <c r="C453" s="2" t="s">
        <v>926</v>
      </c>
      <c r="D453" s="4" t="s">
        <v>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4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 t="s">
        <v>2</v>
      </c>
      <c r="B454" s="2" t="s">
        <v>927</v>
      </c>
      <c r="C454" s="2" t="s">
        <v>928</v>
      </c>
      <c r="D454" s="4" t="s">
        <v>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4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 t="s">
        <v>2</v>
      </c>
      <c r="B455" s="2" t="s">
        <v>929</v>
      </c>
      <c r="C455" s="2" t="s">
        <v>930</v>
      </c>
      <c r="D455" s="4" t="s">
        <v>66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4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 t="s">
        <v>2</v>
      </c>
      <c r="B456" s="2" t="s">
        <v>931</v>
      </c>
      <c r="C456" s="2" t="s">
        <v>932</v>
      </c>
      <c r="D456" s="4" t="s">
        <v>69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4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 t="s">
        <v>2</v>
      </c>
      <c r="B457" s="2" t="s">
        <v>933</v>
      </c>
      <c r="C457" s="2" t="s">
        <v>934</v>
      </c>
      <c r="D457" s="4" t="s">
        <v>72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4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 t="s">
        <v>2</v>
      </c>
      <c r="B458" s="2" t="s">
        <v>935</v>
      </c>
      <c r="C458" s="2" t="s">
        <v>936</v>
      </c>
      <c r="D458" s="4" t="s">
        <v>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4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 t="s">
        <v>2</v>
      </c>
      <c r="B459" s="2" t="s">
        <v>937</v>
      </c>
      <c r="C459" s="2" t="s">
        <v>938</v>
      </c>
      <c r="D459" s="4" t="s">
        <v>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4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 t="s">
        <v>2</v>
      </c>
      <c r="B460" s="2" t="s">
        <v>939</v>
      </c>
      <c r="C460" s="2" t="s">
        <v>940</v>
      </c>
      <c r="D460" s="4" t="s">
        <v>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4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 t="s">
        <v>2</v>
      </c>
      <c r="B461" s="2" t="s">
        <v>941</v>
      </c>
      <c r="C461" s="2" t="s">
        <v>942</v>
      </c>
      <c r="D461" s="4" t="s">
        <v>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4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 t="s">
        <v>2</v>
      </c>
      <c r="B462" s="2" t="s">
        <v>943</v>
      </c>
      <c r="C462" s="2" t="s">
        <v>944</v>
      </c>
      <c r="D462" s="4" t="s">
        <v>83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4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 t="s">
        <v>2</v>
      </c>
      <c r="B463" s="2" t="s">
        <v>945</v>
      </c>
      <c r="C463" s="2" t="s">
        <v>946</v>
      </c>
      <c r="D463" s="4" t="s">
        <v>86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 t="s">
        <v>2</v>
      </c>
      <c r="B464" s="2" t="s">
        <v>947</v>
      </c>
      <c r="C464" s="2" t="s">
        <v>948</v>
      </c>
      <c r="D464" s="4" t="s">
        <v>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4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 t="s">
        <v>2</v>
      </c>
      <c r="B465" s="2" t="s">
        <v>949</v>
      </c>
      <c r="C465" s="2" t="s">
        <v>950</v>
      </c>
      <c r="D465" s="4" t="s">
        <v>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4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 t="s">
        <v>2</v>
      </c>
      <c r="B466" s="2" t="s">
        <v>951</v>
      </c>
      <c r="C466" s="2" t="s">
        <v>952</v>
      </c>
      <c r="D466" s="4" t="s">
        <v>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4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 t="s">
        <v>2</v>
      </c>
      <c r="B467" s="2" t="s">
        <v>953</v>
      </c>
      <c r="C467" s="2" t="s">
        <v>954</v>
      </c>
      <c r="D467" s="4" t="s">
        <v>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4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 t="s">
        <v>2</v>
      </c>
      <c r="B468" s="2" t="s">
        <v>955</v>
      </c>
      <c r="C468" s="2" t="s">
        <v>956</v>
      </c>
      <c r="D468" s="4" t="s">
        <v>83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4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 t="s">
        <v>2</v>
      </c>
      <c r="B469" s="2" t="s">
        <v>957</v>
      </c>
      <c r="C469" s="2" t="s">
        <v>958</v>
      </c>
      <c r="D469" s="4" t="s">
        <v>86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4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 t="s">
        <v>2</v>
      </c>
      <c r="B470" s="2" t="s">
        <v>959</v>
      </c>
      <c r="C470" s="2" t="s">
        <v>960</v>
      </c>
      <c r="D470" s="4" t="s">
        <v>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4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 t="s">
        <v>2</v>
      </c>
      <c r="B471" s="2" t="s">
        <v>961</v>
      </c>
      <c r="C471" s="2" t="s">
        <v>962</v>
      </c>
      <c r="D471" s="4" t="s">
        <v>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4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 t="s">
        <v>2</v>
      </c>
      <c r="B472" s="2" t="s">
        <v>963</v>
      </c>
      <c r="C472" s="2" t="s">
        <v>964</v>
      </c>
      <c r="D472" s="4" t="s">
        <v>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4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 t="s">
        <v>2</v>
      </c>
      <c r="B473" s="2" t="s">
        <v>965</v>
      </c>
      <c r="C473" s="2" t="s">
        <v>966</v>
      </c>
      <c r="D473" s="4" t="s">
        <v>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4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 t="s">
        <v>2</v>
      </c>
      <c r="B474" s="2" t="s">
        <v>967</v>
      </c>
      <c r="C474" s="2" t="s">
        <v>968</v>
      </c>
      <c r="D474" s="4" t="s">
        <v>97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4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 t="s">
        <v>2</v>
      </c>
      <c r="B475" s="2" t="s">
        <v>969</v>
      </c>
      <c r="C475" s="2" t="s">
        <v>970</v>
      </c>
      <c r="D475" s="4" t="s">
        <v>100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4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 t="s">
        <v>2</v>
      </c>
      <c r="B476" s="2" t="s">
        <v>971</v>
      </c>
      <c r="C476" s="2" t="s">
        <v>972</v>
      </c>
      <c r="D476" s="4" t="s">
        <v>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4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 t="s">
        <v>2</v>
      </c>
      <c r="B477" s="2" t="s">
        <v>973</v>
      </c>
      <c r="C477" s="2" t="s">
        <v>974</v>
      </c>
      <c r="D477" s="4" t="s">
        <v>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4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 t="s">
        <v>2</v>
      </c>
      <c r="B478" s="2" t="s">
        <v>975</v>
      </c>
      <c r="C478" s="2" t="s">
        <v>976</v>
      </c>
      <c r="D478" s="4" t="s">
        <v>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4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 t="s">
        <v>2</v>
      </c>
      <c r="B479" s="2" t="s">
        <v>977</v>
      </c>
      <c r="C479" s="2" t="s">
        <v>978</v>
      </c>
      <c r="D479" s="4" t="s">
        <v>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4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 t="s">
        <v>2</v>
      </c>
      <c r="B480" s="2" t="s">
        <v>979</v>
      </c>
      <c r="C480" s="2" t="s">
        <v>980</v>
      </c>
      <c r="D480" s="4" t="s">
        <v>26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4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 t="s">
        <v>2</v>
      </c>
      <c r="B481" s="2" t="s">
        <v>981</v>
      </c>
      <c r="C481" s="2" t="s">
        <v>982</v>
      </c>
      <c r="D481" s="4" t="s">
        <v>29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4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 t="s">
        <v>2</v>
      </c>
      <c r="B482" s="2" t="s">
        <v>983</v>
      </c>
      <c r="C482" s="2" t="s">
        <v>984</v>
      </c>
      <c r="D482" s="4" t="s">
        <v>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4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 t="s">
        <v>2</v>
      </c>
      <c r="B483" s="2" t="s">
        <v>985</v>
      </c>
      <c r="C483" s="2" t="s">
        <v>986</v>
      </c>
      <c r="D483" s="4" t="s">
        <v>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4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 t="s">
        <v>2</v>
      </c>
      <c r="B484" s="2" t="s">
        <v>987</v>
      </c>
      <c r="C484" s="2" t="s">
        <v>988</v>
      </c>
      <c r="D484" s="4" t="s">
        <v>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4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 t="s">
        <v>2</v>
      </c>
      <c r="B485" s="2" t="s">
        <v>989</v>
      </c>
      <c r="C485" s="2" t="s">
        <v>990</v>
      </c>
      <c r="D485" s="4" t="s">
        <v>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4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 t="s">
        <v>2</v>
      </c>
      <c r="B486" s="2" t="s">
        <v>991</v>
      </c>
      <c r="C486" s="2" t="s">
        <v>992</v>
      </c>
      <c r="D486" s="4" t="s">
        <v>40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4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 t="s">
        <v>2</v>
      </c>
      <c r="B487" s="2" t="s">
        <v>993</v>
      </c>
      <c r="C487" s="2" t="s">
        <v>994</v>
      </c>
      <c r="D487" s="4" t="s">
        <v>43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4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 t="s">
        <v>2</v>
      </c>
      <c r="B488" s="2" t="s">
        <v>995</v>
      </c>
      <c r="C488" s="2" t="s">
        <v>996</v>
      </c>
      <c r="D488" s="4" t="s">
        <v>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4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 t="s">
        <v>2</v>
      </c>
      <c r="B489" s="2" t="s">
        <v>997</v>
      </c>
      <c r="C489" s="2" t="s">
        <v>998</v>
      </c>
      <c r="D489" s="4" t="s">
        <v>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4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 t="s">
        <v>2</v>
      </c>
      <c r="B490" s="2" t="s">
        <v>999</v>
      </c>
      <c r="C490" s="2" t="s">
        <v>1000</v>
      </c>
      <c r="D490" s="4" t="s">
        <v>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4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 t="s">
        <v>2</v>
      </c>
      <c r="B491" s="2" t="s">
        <v>1001</v>
      </c>
      <c r="C491" s="2" t="s">
        <v>1002</v>
      </c>
      <c r="D491" s="4" t="s">
        <v>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4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 t="s">
        <v>2</v>
      </c>
      <c r="B492" s="2" t="s">
        <v>1003</v>
      </c>
      <c r="C492" s="2" t="s">
        <v>1004</v>
      </c>
      <c r="D492" s="4" t="s">
        <v>54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4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 t="s">
        <v>2</v>
      </c>
      <c r="B493" s="2" t="s">
        <v>1005</v>
      </c>
      <c r="C493" s="2" t="s">
        <v>1006</v>
      </c>
      <c r="D493" s="4" t="s">
        <v>57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4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 t="s">
        <v>2</v>
      </c>
      <c r="B494" s="2" t="s">
        <v>1007</v>
      </c>
      <c r="C494" s="2" t="s">
        <v>1008</v>
      </c>
      <c r="D494" s="4" t="s">
        <v>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4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 t="s">
        <v>2</v>
      </c>
      <c r="B495" s="2" t="s">
        <v>1009</v>
      </c>
      <c r="C495" s="2" t="s">
        <v>1010</v>
      </c>
      <c r="D495" s="4" t="s">
        <v>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4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 t="s">
        <v>2</v>
      </c>
      <c r="B496" s="2" t="s">
        <v>1011</v>
      </c>
      <c r="C496" s="2" t="s">
        <v>1012</v>
      </c>
      <c r="D496" s="4" t="s">
        <v>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4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 t="s">
        <v>2</v>
      </c>
      <c r="B497" s="2" t="s">
        <v>1013</v>
      </c>
      <c r="C497" s="2" t="s">
        <v>1014</v>
      </c>
      <c r="D497" s="4" t="s">
        <v>66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4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 t="s">
        <v>2</v>
      </c>
      <c r="B498" s="2" t="s">
        <v>1015</v>
      </c>
      <c r="C498" s="2" t="s">
        <v>1016</v>
      </c>
      <c r="D498" s="4" t="s">
        <v>69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4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 t="s">
        <v>2</v>
      </c>
      <c r="B499" s="2" t="s">
        <v>1017</v>
      </c>
      <c r="C499" s="2" t="s">
        <v>1018</v>
      </c>
      <c r="D499" s="4" t="s">
        <v>72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4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 t="s">
        <v>2</v>
      </c>
      <c r="B500" s="2" t="s">
        <v>1019</v>
      </c>
      <c r="C500" s="2" t="s">
        <v>1020</v>
      </c>
      <c r="D500" s="4" t="s">
        <v>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4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 t="s">
        <v>2</v>
      </c>
      <c r="B501" s="2" t="s">
        <v>1021</v>
      </c>
      <c r="C501" s="2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4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 t="s">
        <v>2</v>
      </c>
      <c r="B502" s="2" t="s">
        <v>1022</v>
      </c>
      <c r="C502" s="2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4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 t="s">
        <v>2</v>
      </c>
      <c r="B503" s="2" t="s">
        <v>1023</v>
      </c>
      <c r="C503" s="2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4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 t="s">
        <v>2</v>
      </c>
      <c r="B504" s="2" t="s">
        <v>1024</v>
      </c>
      <c r="C504" s="2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4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 t="s">
        <v>2</v>
      </c>
      <c r="B505" s="2" t="s">
        <v>1025</v>
      </c>
      <c r="C505" s="2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 t="s">
        <v>2</v>
      </c>
      <c r="B506" s="2" t="s">
        <v>1026</v>
      </c>
      <c r="C506" s="2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4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 t="s">
        <v>2</v>
      </c>
      <c r="B507" s="2" t="s">
        <v>1027</v>
      </c>
      <c r="C507" s="2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4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 t="s">
        <v>2</v>
      </c>
      <c r="B508" s="2" t="s">
        <v>1028</v>
      </c>
      <c r="C508" s="2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4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 t="s">
        <v>2</v>
      </c>
      <c r="B509" s="2" t="s">
        <v>1029</v>
      </c>
      <c r="C509" s="2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4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 t="s">
        <v>2</v>
      </c>
      <c r="B510" s="2" t="s">
        <v>1030</v>
      </c>
      <c r="C510" s="2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4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 t="s">
        <v>2</v>
      </c>
      <c r="B511" s="2" t="s">
        <v>1031</v>
      </c>
      <c r="C511" s="2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4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 t="s">
        <v>2</v>
      </c>
      <c r="B512" s="2" t="s">
        <v>1032</v>
      </c>
      <c r="C512" s="2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4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 t="s">
        <v>2</v>
      </c>
      <c r="B513" s="2" t="s">
        <v>1033</v>
      </c>
      <c r="C513" s="2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4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 t="s">
        <v>2</v>
      </c>
      <c r="B514" s="2" t="s">
        <v>1034</v>
      </c>
      <c r="C514" s="2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4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 t="s">
        <v>2</v>
      </c>
      <c r="B515" s="2" t="s">
        <v>1035</v>
      </c>
      <c r="C515" s="2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4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 t="s">
        <v>2</v>
      </c>
      <c r="B516" s="2" t="s">
        <v>1036</v>
      </c>
      <c r="C516" s="2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4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 t="s">
        <v>2</v>
      </c>
      <c r="B517" s="2" t="s">
        <v>1037</v>
      </c>
      <c r="C517" s="2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4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 t="s">
        <v>2</v>
      </c>
      <c r="B518" s="2" t="s">
        <v>1038</v>
      </c>
      <c r="C518" s="2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4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 t="s">
        <v>2</v>
      </c>
      <c r="B519" s="2" t="s">
        <v>1039</v>
      </c>
      <c r="C519" s="2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4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 t="s">
        <v>2</v>
      </c>
      <c r="B520" s="2" t="s">
        <v>1040</v>
      </c>
      <c r="C520" s="2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4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 t="s">
        <v>2</v>
      </c>
      <c r="B521" s="2" t="s">
        <v>1041</v>
      </c>
      <c r="C521" s="2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4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 t="s">
        <v>2</v>
      </c>
      <c r="B522" s="2" t="s">
        <v>1042</v>
      </c>
      <c r="C522" s="2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4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 t="s">
        <v>2</v>
      </c>
      <c r="B523" s="2" t="s">
        <v>1043</v>
      </c>
      <c r="C523" s="2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4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 t="s">
        <v>2</v>
      </c>
      <c r="B524" s="2" t="s">
        <v>1044</v>
      </c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4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 t="s">
        <v>2</v>
      </c>
      <c r="B525" s="2" t="s">
        <v>1045</v>
      </c>
      <c r="C525" s="2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4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 t="s">
        <v>2</v>
      </c>
      <c r="B526" s="2" t="s">
        <v>1046</v>
      </c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4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 t="s">
        <v>2</v>
      </c>
      <c r="B527" s="2" t="s">
        <v>1047</v>
      </c>
      <c r="C527" s="2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4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 t="s">
        <v>2</v>
      </c>
      <c r="B528" s="2" t="s">
        <v>1048</v>
      </c>
      <c r="C528" s="2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4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 t="s">
        <v>2</v>
      </c>
      <c r="B529" s="2" t="s">
        <v>1049</v>
      </c>
      <c r="C529" s="2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4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 t="s">
        <v>2</v>
      </c>
      <c r="B530" s="2" t="s">
        <v>1050</v>
      </c>
      <c r="C530" s="2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4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 t="s">
        <v>2</v>
      </c>
      <c r="B531" s="2" t="s">
        <v>1051</v>
      </c>
      <c r="C531" s="2" t="s">
        <v>1052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4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 t="s">
        <v>2</v>
      </c>
      <c r="B532" s="2" t="s">
        <v>1053</v>
      </c>
      <c r="C532" s="2" t="s">
        <v>1054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4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 t="s">
        <v>2</v>
      </c>
      <c r="B533" s="2" t="s">
        <v>1055</v>
      </c>
      <c r="C533" s="2" t="s">
        <v>1056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4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 t="s">
        <v>2</v>
      </c>
      <c r="B534" s="2" t="s">
        <v>1057</v>
      </c>
      <c r="C534" s="2" t="s">
        <v>1058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4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 t="s">
        <v>2</v>
      </c>
      <c r="B535" s="2" t="s">
        <v>1059</v>
      </c>
      <c r="C535" s="2" t="s">
        <v>1060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4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 t="s">
        <v>2</v>
      </c>
      <c r="B536" s="2" t="s">
        <v>1061</v>
      </c>
      <c r="C536" s="2" t="s">
        <v>1062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4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 t="s">
        <v>2</v>
      </c>
      <c r="B537" s="2" t="s">
        <v>1063</v>
      </c>
      <c r="C537" s="2" t="s">
        <v>1064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 t="s">
        <v>2</v>
      </c>
      <c r="B538" s="2" t="s">
        <v>1065</v>
      </c>
      <c r="C538" s="2" t="s">
        <v>1066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 t="s">
        <v>2</v>
      </c>
      <c r="B539" s="2" t="s">
        <v>1067</v>
      </c>
      <c r="C539" s="2" t="s">
        <v>1068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 t="s">
        <v>2</v>
      </c>
      <c r="B540" s="2" t="s">
        <v>1069</v>
      </c>
      <c r="C540" s="2" t="s">
        <v>1070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 t="s">
        <v>2</v>
      </c>
      <c r="B541" s="2" t="s">
        <v>1071</v>
      </c>
      <c r="C541" s="2" t="s">
        <v>1072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 t="s">
        <v>2</v>
      </c>
      <c r="B542" s="2" t="s">
        <v>1073</v>
      </c>
      <c r="C542" s="2" t="s">
        <v>1074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 t="s">
        <v>2</v>
      </c>
      <c r="B543" s="2" t="s">
        <v>1075</v>
      </c>
      <c r="C543" s="2" t="s">
        <v>1076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 t="s">
        <v>2</v>
      </c>
      <c r="B544" s="2" t="s">
        <v>1077</v>
      </c>
      <c r="C544" s="2" t="s">
        <v>1078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 t="s">
        <v>2</v>
      </c>
      <c r="B545" s="2" t="s">
        <v>1079</v>
      </c>
      <c r="C545" s="2" t="s">
        <v>1080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 t="s">
        <v>2</v>
      </c>
      <c r="B546" s="2" t="s">
        <v>1081</v>
      </c>
      <c r="C546" s="2" t="s">
        <v>1082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 t="s">
        <v>2</v>
      </c>
      <c r="B547" s="2" t="s">
        <v>1083</v>
      </c>
      <c r="C547" s="2" t="s">
        <v>1084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 t="s">
        <v>2</v>
      </c>
      <c r="B548" s="2" t="s">
        <v>1085</v>
      </c>
      <c r="C548" s="2" t="s">
        <v>1086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 t="s">
        <v>2</v>
      </c>
      <c r="B549" s="2" t="s">
        <v>1087</v>
      </c>
      <c r="C549" s="2" t="s">
        <v>1088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 t="s">
        <v>2</v>
      </c>
      <c r="B550" s="2" t="s">
        <v>1089</v>
      </c>
      <c r="C550" s="2" t="s">
        <v>1090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 t="s">
        <v>2</v>
      </c>
      <c r="B551" s="2" t="s">
        <v>1091</v>
      </c>
      <c r="C551" s="2" t="s">
        <v>1092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 t="s">
        <v>2</v>
      </c>
      <c r="B552" s="2" t="s">
        <v>1093</v>
      </c>
      <c r="C552" s="2" t="s">
        <v>1094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 t="s">
        <v>2</v>
      </c>
      <c r="B553" s="2" t="s">
        <v>1095</v>
      </c>
      <c r="C553" s="2" t="s">
        <v>1096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 t="s">
        <v>2</v>
      </c>
      <c r="B554" s="2" t="s">
        <v>1097</v>
      </c>
      <c r="C554" s="2" t="s">
        <v>1098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 t="s">
        <v>2</v>
      </c>
      <c r="B555" s="2" t="s">
        <v>1099</v>
      </c>
      <c r="C555" s="2" t="s">
        <v>1100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 t="s">
        <v>2</v>
      </c>
      <c r="B556" s="2" t="s">
        <v>1101</v>
      </c>
      <c r="C556" s="2" t="s">
        <v>1102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 t="s">
        <v>2</v>
      </c>
      <c r="B557" s="2" t="s">
        <v>1103</v>
      </c>
      <c r="C557" s="2" t="s">
        <v>1104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 t="s">
        <v>2</v>
      </c>
      <c r="B558" s="2" t="s">
        <v>1105</v>
      </c>
      <c r="C558" s="2" t="s">
        <v>1106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 t="s">
        <v>2</v>
      </c>
      <c r="B559" s="2" t="s">
        <v>1107</v>
      </c>
      <c r="C559" s="2" t="s">
        <v>1108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 t="s">
        <v>2</v>
      </c>
      <c r="B560" s="2" t="s">
        <v>1109</v>
      </c>
      <c r="C560" s="2" t="s">
        <v>1110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 t="s">
        <v>2</v>
      </c>
      <c r="B561" s="2" t="s">
        <v>1111</v>
      </c>
      <c r="C561" s="2" t="s">
        <v>1112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 t="s">
        <v>2</v>
      </c>
      <c r="B562" s="2" t="s">
        <v>1113</v>
      </c>
      <c r="C562" s="2" t="s">
        <v>1114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 t="s">
        <v>2</v>
      </c>
      <c r="B563" s="2" t="s">
        <v>1115</v>
      </c>
      <c r="C563" s="2" t="s">
        <v>1116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 t="s">
        <v>2</v>
      </c>
      <c r="B564" s="2" t="s">
        <v>1117</v>
      </c>
      <c r="C564" s="2" t="s">
        <v>1118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 t="s">
        <v>2</v>
      </c>
      <c r="B565" s="2" t="s">
        <v>1119</v>
      </c>
      <c r="C565" s="2" t="s">
        <v>1120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 t="s">
        <v>2</v>
      </c>
      <c r="B566" s="2" t="s">
        <v>1121</v>
      </c>
      <c r="C566" s="2" t="s">
        <v>1122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 t="s">
        <v>2</v>
      </c>
      <c r="B567" s="2" t="s">
        <v>1123</v>
      </c>
      <c r="C567" s="2" t="s">
        <v>1124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 t="s">
        <v>2</v>
      </c>
      <c r="B568" s="2" t="s">
        <v>1125</v>
      </c>
      <c r="C568" s="2" t="s">
        <v>1126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 t="s">
        <v>2</v>
      </c>
      <c r="B569" s="2" t="s">
        <v>1127</v>
      </c>
      <c r="C569" s="2" t="s">
        <v>1128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 t="s">
        <v>2</v>
      </c>
      <c r="B570" s="2" t="s">
        <v>1129</v>
      </c>
      <c r="C570" s="2" t="s">
        <v>1130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 t="s">
        <v>2</v>
      </c>
      <c r="B571" s="2" t="s">
        <v>1131</v>
      </c>
      <c r="C571" s="2" t="s">
        <v>1132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 t="s">
        <v>2</v>
      </c>
      <c r="B572" s="2" t="s">
        <v>1133</v>
      </c>
      <c r="C572" s="2" t="s">
        <v>1134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 t="s">
        <v>2</v>
      </c>
      <c r="B573" s="2" t="s">
        <v>1135</v>
      </c>
      <c r="C573" s="2" t="s">
        <v>1136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 t="s">
        <v>2</v>
      </c>
      <c r="B574" s="2" t="s">
        <v>1137</v>
      </c>
      <c r="C574" s="2" t="s">
        <v>1138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 t="s">
        <v>2</v>
      </c>
      <c r="B575" s="2" t="s">
        <v>1139</v>
      </c>
      <c r="C575" s="2" t="s">
        <v>1140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 t="s">
        <v>2</v>
      </c>
      <c r="B576" s="2" t="s">
        <v>1141</v>
      </c>
      <c r="C576" s="2" t="s">
        <v>1142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 t="s">
        <v>2</v>
      </c>
      <c r="B577" s="2" t="s">
        <v>1143</v>
      </c>
      <c r="C577" s="2" t="s">
        <v>1144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 t="s">
        <v>2</v>
      </c>
      <c r="B578" s="2" t="s">
        <v>1145</v>
      </c>
      <c r="C578" s="2" t="s">
        <v>1146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 t="s">
        <v>2</v>
      </c>
      <c r="B579" s="2" t="s">
        <v>1147</v>
      </c>
      <c r="C579" s="2" t="s">
        <v>1148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 t="s">
        <v>2</v>
      </c>
      <c r="B580" s="2" t="s">
        <v>1149</v>
      </c>
      <c r="C580" s="2" t="s">
        <v>1150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 t="s">
        <v>2</v>
      </c>
      <c r="B581" s="2" t="s">
        <v>1151</v>
      </c>
      <c r="C581" s="2" t="s">
        <v>1152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 t="s">
        <v>2</v>
      </c>
      <c r="B582" s="2" t="s">
        <v>1153</v>
      </c>
      <c r="C582" s="2" t="s">
        <v>1154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 t="s">
        <v>2</v>
      </c>
      <c r="B583" s="2" t="s">
        <v>1155</v>
      </c>
      <c r="C583" s="2" t="s">
        <v>1156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 t="s">
        <v>2</v>
      </c>
      <c r="B584" s="2" t="s">
        <v>1157</v>
      </c>
      <c r="C584" s="2" t="s">
        <v>1158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 t="s">
        <v>2</v>
      </c>
      <c r="B585" s="2" t="s">
        <v>1159</v>
      </c>
      <c r="C585" s="2" t="s">
        <v>1160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 t="s">
        <v>2</v>
      </c>
      <c r="B586" s="2" t="s">
        <v>1161</v>
      </c>
      <c r="C586" s="2" t="s">
        <v>1162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 t="s">
        <v>2</v>
      </c>
      <c r="B587" s="2" t="s">
        <v>1163</v>
      </c>
      <c r="C587" s="2" t="s">
        <v>1164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 t="s">
        <v>2</v>
      </c>
      <c r="B588" s="2" t="s">
        <v>1165</v>
      </c>
      <c r="C588" s="2" t="s">
        <v>1166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 t="s">
        <v>2</v>
      </c>
      <c r="B589" s="2" t="s">
        <v>1167</v>
      </c>
      <c r="C589" s="2" t="s">
        <v>1168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 t="s">
        <v>2</v>
      </c>
      <c r="B590" s="2" t="s">
        <v>1169</v>
      </c>
      <c r="C590" s="2" t="s">
        <v>1170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 t="s">
        <v>2</v>
      </c>
      <c r="B591" s="2" t="s">
        <v>1171</v>
      </c>
      <c r="C591" s="2" t="s">
        <v>1172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 t="s">
        <v>2</v>
      </c>
      <c r="B592" s="2" t="s">
        <v>1173</v>
      </c>
      <c r="C592" s="2" t="s">
        <v>1174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 t="s">
        <v>2</v>
      </c>
      <c r="B593" s="2" t="s">
        <v>1175</v>
      </c>
      <c r="C593" s="2" t="s">
        <v>1176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 t="s">
        <v>2</v>
      </c>
      <c r="B594" s="2" t="s">
        <v>1177</v>
      </c>
      <c r="C594" s="2" t="s">
        <v>1178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 t="s">
        <v>2</v>
      </c>
      <c r="B595" s="2" t="s">
        <v>1179</v>
      </c>
      <c r="C595" s="2" t="s">
        <v>1180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 t="s">
        <v>2</v>
      </c>
      <c r="B596" s="2" t="s">
        <v>1181</v>
      </c>
      <c r="C596" s="2" t="s">
        <v>1182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 t="s">
        <v>2</v>
      </c>
      <c r="B597" s="2" t="s">
        <v>1183</v>
      </c>
      <c r="C597" s="2" t="s">
        <v>1184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 t="s">
        <v>2</v>
      </c>
      <c r="B598" s="2" t="s">
        <v>1185</v>
      </c>
      <c r="C598" s="2" t="s">
        <v>1186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 t="s">
        <v>2</v>
      </c>
      <c r="B599" s="2" t="s">
        <v>1187</v>
      </c>
      <c r="C599" s="2" t="s">
        <v>1188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 t="s">
        <v>2</v>
      </c>
      <c r="B600" s="2" t="s">
        <v>1189</v>
      </c>
      <c r="C600" s="2" t="s">
        <v>1190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 t="s">
        <v>2</v>
      </c>
      <c r="B601" s="2" t="s">
        <v>1191</v>
      </c>
      <c r="C601" s="2" t="s">
        <v>1192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 t="s">
        <v>2</v>
      </c>
      <c r="B602" s="2" t="s">
        <v>1193</v>
      </c>
      <c r="C602" s="2" t="s">
        <v>1194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 t="s">
        <v>2</v>
      </c>
      <c r="B603" s="2" t="s">
        <v>1195</v>
      </c>
      <c r="C603" s="2" t="s">
        <v>1196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 t="s">
        <v>2</v>
      </c>
      <c r="B604" s="2" t="s">
        <v>1197</v>
      </c>
      <c r="C604" s="2" t="s">
        <v>1198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 t="s">
        <v>2</v>
      </c>
      <c r="B605" s="2" t="s">
        <v>1199</v>
      </c>
      <c r="C605" s="2" t="s">
        <v>1200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 t="s">
        <v>2</v>
      </c>
      <c r="B606" s="2" t="s">
        <v>1201</v>
      </c>
      <c r="C606" s="2" t="s">
        <v>1202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 t="s">
        <v>2</v>
      </c>
      <c r="B607" s="2" t="s">
        <v>1203</v>
      </c>
      <c r="C607" s="2" t="s">
        <v>1204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 t="s">
        <v>2</v>
      </c>
      <c r="B608" s="2" t="s">
        <v>1205</v>
      </c>
      <c r="C608" s="2" t="s">
        <v>1206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 t="s">
        <v>2</v>
      </c>
      <c r="B609" s="2" t="s">
        <v>1207</v>
      </c>
      <c r="C609" s="2" t="s">
        <v>1208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 t="s">
        <v>2</v>
      </c>
      <c r="B610" s="2" t="s">
        <v>1209</v>
      </c>
      <c r="C610" s="2" t="s">
        <v>1210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 t="s">
        <v>2</v>
      </c>
      <c r="B611" s="2" t="s">
        <v>1211</v>
      </c>
      <c r="C611" s="2" t="s">
        <v>1212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 t="s">
        <v>2</v>
      </c>
      <c r="B612" s="2" t="s">
        <v>1213</v>
      </c>
      <c r="C612" s="2" t="s">
        <v>1214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 t="s">
        <v>2</v>
      </c>
      <c r="B613" s="2" t="s">
        <v>1215</v>
      </c>
      <c r="C613" s="2" t="s">
        <v>1216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 t="s">
        <v>2</v>
      </c>
      <c r="B614" s="2" t="s">
        <v>1217</v>
      </c>
      <c r="C614" s="2" t="s">
        <v>1218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 t="s">
        <v>2</v>
      </c>
      <c r="B615" s="2" t="s">
        <v>1219</v>
      </c>
      <c r="C615" s="2" t="s">
        <v>1220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 t="s">
        <v>2</v>
      </c>
      <c r="B616" s="2" t="s">
        <v>1221</v>
      </c>
      <c r="C616" s="2" t="s">
        <v>1222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 t="s">
        <v>2</v>
      </c>
      <c r="B617" s="2" t="s">
        <v>1223</v>
      </c>
      <c r="C617" s="2" t="s">
        <v>1224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 t="s">
        <v>2</v>
      </c>
      <c r="B618" s="2" t="s">
        <v>1225</v>
      </c>
      <c r="C618" s="2" t="s">
        <v>1226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 t="s">
        <v>2</v>
      </c>
      <c r="B619" s="2" t="s">
        <v>1227</v>
      </c>
      <c r="C619" s="2" t="s">
        <v>1228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 t="s">
        <v>2</v>
      </c>
      <c r="B620" s="2" t="s">
        <v>1229</v>
      </c>
      <c r="C620" s="2" t="s">
        <v>1230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 t="s">
        <v>2</v>
      </c>
      <c r="B621" s="2" t="s">
        <v>1231</v>
      </c>
      <c r="C621" s="2" t="s">
        <v>1232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 t="s">
        <v>2</v>
      </c>
      <c r="B622" s="2" t="s">
        <v>1233</v>
      </c>
      <c r="C622" s="2" t="s">
        <v>1234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 t="s">
        <v>2</v>
      </c>
      <c r="B623" s="2" t="s">
        <v>1235</v>
      </c>
      <c r="C623" s="2" t="s">
        <v>1236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 t="s">
        <v>2</v>
      </c>
      <c r="B624" s="2" t="s">
        <v>1237</v>
      </c>
      <c r="C624" s="2" t="s">
        <v>1238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 t="s">
        <v>2</v>
      </c>
      <c r="B625" s="2" t="s">
        <v>1239</v>
      </c>
      <c r="C625" s="2" t="s">
        <v>1240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 t="s">
        <v>2</v>
      </c>
      <c r="B626" s="2" t="s">
        <v>1241</v>
      </c>
      <c r="C626" s="2" t="s">
        <v>1242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 t="s">
        <v>2</v>
      </c>
      <c r="B627" s="2" t="s">
        <v>1243</v>
      </c>
      <c r="C627" s="2" t="s">
        <v>1244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 t="s">
        <v>2</v>
      </c>
      <c r="B628" s="2" t="s">
        <v>1245</v>
      </c>
      <c r="C628" s="2" t="s">
        <v>1246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 t="s">
        <v>2</v>
      </c>
      <c r="B629" s="2" t="s">
        <v>1247</v>
      </c>
      <c r="C629" s="2" t="s">
        <v>1248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 t="s">
        <v>2</v>
      </c>
      <c r="B630" s="2" t="s">
        <v>1249</v>
      </c>
      <c r="C630" s="2" t="s">
        <v>1250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 t="s">
        <v>2</v>
      </c>
      <c r="B631" s="2" t="s">
        <v>1251</v>
      </c>
      <c r="C631" s="2" t="s">
        <v>1252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 t="s">
        <v>2</v>
      </c>
      <c r="B632" s="2" t="s">
        <v>1253</v>
      </c>
      <c r="C632" s="2" t="s">
        <v>1254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 t="s">
        <v>2</v>
      </c>
      <c r="B633" s="2" t="s">
        <v>1255</v>
      </c>
      <c r="C633" s="2" t="s">
        <v>1256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 t="s">
        <v>2</v>
      </c>
      <c r="B634" s="2" t="s">
        <v>1257</v>
      </c>
      <c r="C634" s="2" t="s">
        <v>1258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 t="s">
        <v>2</v>
      </c>
      <c r="B635" s="2" t="s">
        <v>1259</v>
      </c>
      <c r="C635" s="2" t="s">
        <v>1260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 t="s">
        <v>2</v>
      </c>
      <c r="B636" s="2" t="s">
        <v>1261</v>
      </c>
      <c r="C636" s="2" t="s">
        <v>1262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 t="s">
        <v>2</v>
      </c>
      <c r="B637" s="2" t="s">
        <v>1263</v>
      </c>
      <c r="C637" s="2" t="s">
        <v>1264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 t="s">
        <v>2</v>
      </c>
      <c r="B638" s="2" t="s">
        <v>1265</v>
      </c>
      <c r="C638" s="2" t="s">
        <v>1266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 t="s">
        <v>2</v>
      </c>
      <c r="B639" s="2" t="s">
        <v>1267</v>
      </c>
      <c r="C639" s="2" t="s">
        <v>1268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 t="s">
        <v>2</v>
      </c>
      <c r="B640" s="2" t="s">
        <v>1269</v>
      </c>
      <c r="C640" s="2" t="s">
        <v>1270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 t="s">
        <v>2</v>
      </c>
      <c r="B641" s="2" t="s">
        <v>1271</v>
      </c>
      <c r="C641" s="2" t="s">
        <v>1272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 t="s">
        <v>2</v>
      </c>
      <c r="B642" s="2" t="s">
        <v>1273</v>
      </c>
      <c r="C642" s="2" t="s">
        <v>1274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 t="s">
        <v>2</v>
      </c>
      <c r="B643" s="2" t="s">
        <v>1275</v>
      </c>
      <c r="C643" s="2" t="s">
        <v>1276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 t="s">
        <v>2</v>
      </c>
      <c r="B644" s="2" t="s">
        <v>1277</v>
      </c>
      <c r="C644" s="2" t="s">
        <v>1278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 t="s">
        <v>2</v>
      </c>
      <c r="B645" s="2" t="s">
        <v>1279</v>
      </c>
      <c r="C645" s="2" t="s">
        <v>1280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 t="s">
        <v>2</v>
      </c>
      <c r="B646" s="2" t="s">
        <v>1281</v>
      </c>
      <c r="C646" s="2" t="s">
        <v>1282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 t="s">
        <v>2</v>
      </c>
      <c r="B647" s="2" t="s">
        <v>1283</v>
      </c>
      <c r="C647" s="2" t="s">
        <v>1284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 t="s">
        <v>2</v>
      </c>
      <c r="B648" s="2" t="s">
        <v>1285</v>
      </c>
      <c r="C648" s="2" t="s">
        <v>1286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 t="s">
        <v>2</v>
      </c>
      <c r="B649" s="2" t="s">
        <v>1287</v>
      </c>
      <c r="C649" s="2" t="s">
        <v>1288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 t="s">
        <v>2</v>
      </c>
      <c r="B650" s="2" t="s">
        <v>1289</v>
      </c>
      <c r="C650" s="2" t="s">
        <v>1290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 t="s">
        <v>2</v>
      </c>
      <c r="B651" s="2" t="s">
        <v>1291</v>
      </c>
      <c r="C651" s="2" t="s">
        <v>1292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 t="s">
        <v>2</v>
      </c>
      <c r="B652" s="2" t="s">
        <v>1293</v>
      </c>
      <c r="C652" s="2" t="s">
        <v>1294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 t="s">
        <v>2</v>
      </c>
      <c r="B653" s="2" t="s">
        <v>1295</v>
      </c>
      <c r="C653" s="2" t="s">
        <v>1296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 t="s">
        <v>2</v>
      </c>
      <c r="B654" s="2" t="s">
        <v>1297</v>
      </c>
      <c r="C654" s="2" t="s">
        <v>1298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 t="s">
        <v>2</v>
      </c>
      <c r="B655" s="2" t="s">
        <v>1299</v>
      </c>
      <c r="C655" s="2" t="s">
        <v>1300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 t="s">
        <v>2</v>
      </c>
      <c r="B656" s="2" t="s">
        <v>1301</v>
      </c>
      <c r="C656" s="2" t="s">
        <v>1302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 t="s">
        <v>2</v>
      </c>
      <c r="B657" s="2" t="s">
        <v>1303</v>
      </c>
      <c r="C657" s="2" t="s">
        <v>1304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 t="s">
        <v>2</v>
      </c>
      <c r="B658" s="2" t="s">
        <v>1305</v>
      </c>
      <c r="C658" s="2" t="s">
        <v>1306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 t="s">
        <v>2</v>
      </c>
      <c r="B659" s="2" t="s">
        <v>1307</v>
      </c>
      <c r="C659" s="2" t="s">
        <v>1308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 t="s">
        <v>2</v>
      </c>
      <c r="B660" s="2" t="s">
        <v>1309</v>
      </c>
      <c r="C660" s="2" t="s">
        <v>1310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 t="s">
        <v>2</v>
      </c>
      <c r="B661" s="2" t="s">
        <v>1311</v>
      </c>
      <c r="C661" s="2" t="s">
        <v>1312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 t="s">
        <v>2</v>
      </c>
      <c r="B662" s="2" t="s">
        <v>1313</v>
      </c>
      <c r="C662" s="2" t="s">
        <v>1314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 t="s">
        <v>2</v>
      </c>
      <c r="B663" s="2" t="s">
        <v>1315</v>
      </c>
      <c r="C663" s="2" t="s">
        <v>1316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 t="s">
        <v>2</v>
      </c>
      <c r="B664" s="2" t="s">
        <v>1317</v>
      </c>
      <c r="C664" s="2" t="s">
        <v>1318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 t="s">
        <v>2</v>
      </c>
      <c r="B665" s="2" t="s">
        <v>1319</v>
      </c>
      <c r="C665" s="2" t="s">
        <v>1320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 t="s">
        <v>2</v>
      </c>
      <c r="B666" s="2" t="s">
        <v>1321</v>
      </c>
      <c r="C666" s="2" t="s">
        <v>1322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 t="s">
        <v>2</v>
      </c>
      <c r="B667" s="2" t="s">
        <v>1323</v>
      </c>
      <c r="C667" s="2" t="s">
        <v>1324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 t="s">
        <v>2</v>
      </c>
      <c r="B668" s="2" t="s">
        <v>1325</v>
      </c>
      <c r="C668" s="2" t="s">
        <v>1326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 t="s">
        <v>2</v>
      </c>
      <c r="B669" s="2" t="s">
        <v>1327</v>
      </c>
      <c r="C669" s="2" t="s">
        <v>1328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 t="s">
        <v>2</v>
      </c>
      <c r="B670" s="2" t="s">
        <v>1329</v>
      </c>
      <c r="C670" s="2" t="s">
        <v>1330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 t="s">
        <v>2</v>
      </c>
      <c r="B671" s="2" t="s">
        <v>1331</v>
      </c>
      <c r="C671" s="2" t="s">
        <v>1332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 t="s">
        <v>2</v>
      </c>
      <c r="B672" s="2" t="s">
        <v>1333</v>
      </c>
      <c r="C672" s="2" t="s">
        <v>1334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 t="s">
        <v>2</v>
      </c>
      <c r="B673" s="2" t="s">
        <v>1335</v>
      </c>
      <c r="C673" s="2" t="s">
        <v>1336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 t="s">
        <v>2</v>
      </c>
      <c r="B674" s="2" t="s">
        <v>1337</v>
      </c>
      <c r="C674" s="2" t="s">
        <v>1338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 t="s">
        <v>2</v>
      </c>
      <c r="B675" s="2" t="s">
        <v>1339</v>
      </c>
      <c r="C675" s="2" t="s">
        <v>1340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 t="s">
        <v>2</v>
      </c>
      <c r="B676" s="2" t="s">
        <v>1341</v>
      </c>
      <c r="C676" s="2" t="s">
        <v>1342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 t="s">
        <v>2</v>
      </c>
      <c r="B677" s="2" t="s">
        <v>1343</v>
      </c>
      <c r="C677" s="2" t="s">
        <v>1344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 t="s">
        <v>2</v>
      </c>
      <c r="B678" s="2" t="s">
        <v>1345</v>
      </c>
      <c r="C678" s="2" t="s">
        <v>1346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 t="s">
        <v>2</v>
      </c>
      <c r="B679" s="2" t="s">
        <v>1347</v>
      </c>
      <c r="C679" s="2" t="s">
        <v>1348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 t="s">
        <v>2</v>
      </c>
      <c r="B680" s="2" t="s">
        <v>1349</v>
      </c>
      <c r="C680" s="2" t="s">
        <v>1350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 t="s">
        <v>2</v>
      </c>
      <c r="B681" s="2" t="s">
        <v>1351</v>
      </c>
      <c r="C681" s="2" t="s">
        <v>1352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 t="s">
        <v>2</v>
      </c>
      <c r="B682" s="2" t="s">
        <v>1353</v>
      </c>
      <c r="C682" s="2" t="s">
        <v>1354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 t="s">
        <v>2</v>
      </c>
      <c r="B683" s="2" t="s">
        <v>1355</v>
      </c>
      <c r="C683" s="2" t="s">
        <v>1356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 t="s">
        <v>2</v>
      </c>
      <c r="B684" s="2" t="s">
        <v>1357</v>
      </c>
      <c r="C684" s="2" t="s">
        <v>1358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 t="s">
        <v>2</v>
      </c>
      <c r="B685" s="2" t="s">
        <v>1359</v>
      </c>
      <c r="C685" s="2" t="s">
        <v>1360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 t="s">
        <v>2</v>
      </c>
      <c r="B686" s="2" t="s">
        <v>1361</v>
      </c>
      <c r="C686" s="2" t="s">
        <v>1362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 t="s">
        <v>2</v>
      </c>
      <c r="B687" s="2" t="s">
        <v>1363</v>
      </c>
      <c r="C687" s="2" t="s">
        <v>1364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 t="s">
        <v>2</v>
      </c>
      <c r="B688" s="2" t="s">
        <v>1365</v>
      </c>
      <c r="C688" s="2" t="s">
        <v>1366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 t="s">
        <v>2</v>
      </c>
      <c r="B689" s="2" t="s">
        <v>1367</v>
      </c>
      <c r="C689" s="2" t="s">
        <v>1368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 t="s">
        <v>2</v>
      </c>
      <c r="B690" s="2" t="s">
        <v>1369</v>
      </c>
      <c r="C690" s="2" t="s">
        <v>1370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 t="s">
        <v>2</v>
      </c>
      <c r="B691" s="2" t="s">
        <v>1371</v>
      </c>
      <c r="C691" s="2" t="s">
        <v>1372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 t="s">
        <v>2</v>
      </c>
      <c r="B692" s="2" t="s">
        <v>1373</v>
      </c>
      <c r="C692" s="2" t="s">
        <v>1374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 t="s">
        <v>2</v>
      </c>
      <c r="B693" s="2" t="s">
        <v>1375</v>
      </c>
      <c r="C693" s="2" t="s">
        <v>1376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 t="s">
        <v>2</v>
      </c>
      <c r="B694" s="2" t="s">
        <v>1377</v>
      </c>
      <c r="C694" s="2" t="s">
        <v>1378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 t="s">
        <v>2</v>
      </c>
      <c r="B695" s="2" t="s">
        <v>1379</v>
      </c>
      <c r="C695" s="2" t="s">
        <v>1380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 t="s">
        <v>2</v>
      </c>
      <c r="B696" s="2" t="s">
        <v>1381</v>
      </c>
      <c r="C696" s="2" t="s">
        <v>1382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 t="s">
        <v>2</v>
      </c>
      <c r="B697" s="2" t="s">
        <v>1383</v>
      </c>
      <c r="C697" s="2" t="s">
        <v>1384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 t="s">
        <v>2</v>
      </c>
      <c r="B698" s="2" t="s">
        <v>1385</v>
      </c>
      <c r="C698" s="2" t="s">
        <v>1386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 t="s">
        <v>2</v>
      </c>
      <c r="B699" s="2" t="s">
        <v>1387</v>
      </c>
      <c r="C699" s="2" t="s">
        <v>1388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 t="s">
        <v>2</v>
      </c>
      <c r="B700" s="2" t="s">
        <v>1389</v>
      </c>
      <c r="C700" s="2" t="s">
        <v>1390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 t="s">
        <v>2</v>
      </c>
      <c r="B701" s="2" t="s">
        <v>1391</v>
      </c>
      <c r="C701" s="2" t="s">
        <v>1392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 t="s">
        <v>2</v>
      </c>
      <c r="B702" s="2" t="s">
        <v>1393</v>
      </c>
      <c r="C702" s="2" t="s">
        <v>1394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 t="s">
        <v>2</v>
      </c>
      <c r="B703" s="2" t="s">
        <v>1395</v>
      </c>
      <c r="C703" s="2" t="s">
        <v>1396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 t="s">
        <v>2</v>
      </c>
      <c r="B704" s="2" t="s">
        <v>1397</v>
      </c>
      <c r="C704" s="2" t="s">
        <v>1398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 t="s">
        <v>2</v>
      </c>
      <c r="B705" s="2" t="s">
        <v>1399</v>
      </c>
      <c r="C705" s="2" t="s">
        <v>1400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 t="s">
        <v>2</v>
      </c>
      <c r="B706" s="2" t="s">
        <v>1401</v>
      </c>
      <c r="C706" s="2" t="s">
        <v>1402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 t="s">
        <v>2</v>
      </c>
      <c r="B707" s="2" t="s">
        <v>1403</v>
      </c>
      <c r="C707" s="2" t="s">
        <v>1404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 t="s">
        <v>2</v>
      </c>
      <c r="B708" s="2" t="s">
        <v>1405</v>
      </c>
      <c r="C708" s="2" t="s">
        <v>1406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 t="s">
        <v>2</v>
      </c>
      <c r="B709" s="2" t="s">
        <v>1407</v>
      </c>
      <c r="C709" s="2" t="s">
        <v>1408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 t="s">
        <v>2</v>
      </c>
      <c r="B710" s="2" t="s">
        <v>1409</v>
      </c>
      <c r="C710" s="2" t="s">
        <v>1410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 t="s">
        <v>2</v>
      </c>
      <c r="B711" s="2" t="s">
        <v>1411</v>
      </c>
      <c r="C711" s="2" t="s">
        <v>1412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 t="s">
        <v>2</v>
      </c>
      <c r="B712" s="2" t="s">
        <v>1413</v>
      </c>
      <c r="C712" s="2" t="s">
        <v>1414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 t="s">
        <v>2</v>
      </c>
      <c r="B713" s="2" t="s">
        <v>1415</v>
      </c>
      <c r="C713" s="2" t="s">
        <v>1416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 t="s">
        <v>2</v>
      </c>
      <c r="B714" s="2" t="s">
        <v>1417</v>
      </c>
      <c r="C714" s="2" t="s">
        <v>1418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 t="s">
        <v>2</v>
      </c>
      <c r="B715" s="2" t="s">
        <v>1419</v>
      </c>
      <c r="C715" s="2" t="s">
        <v>1420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 t="s">
        <v>2</v>
      </c>
      <c r="B716" s="2" t="s">
        <v>1421</v>
      </c>
      <c r="C716" s="2" t="s">
        <v>1422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 t="s">
        <v>2</v>
      </c>
      <c r="B717" s="2" t="s">
        <v>1423</v>
      </c>
      <c r="C717" s="2" t="s">
        <v>1424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 t="s">
        <v>2</v>
      </c>
      <c r="B718" s="2" t="s">
        <v>1425</v>
      </c>
      <c r="C718" s="2" t="s">
        <v>1426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 t="s">
        <v>2</v>
      </c>
      <c r="B719" s="2" t="s">
        <v>1427</v>
      </c>
      <c r="C719" s="2" t="s">
        <v>1428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 t="s">
        <v>2</v>
      </c>
      <c r="B720" s="2" t="s">
        <v>1429</v>
      </c>
      <c r="C720" s="2" t="s">
        <v>1430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 t="s">
        <v>2</v>
      </c>
      <c r="B721" s="2" t="s">
        <v>1431</v>
      </c>
      <c r="C721" s="2" t="s">
        <v>1432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 t="s">
        <v>2</v>
      </c>
      <c r="B722" s="2" t="s">
        <v>1433</v>
      </c>
      <c r="C722" s="2" t="s">
        <v>1434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 t="s">
        <v>2</v>
      </c>
      <c r="B723" s="2" t="s">
        <v>1435</v>
      </c>
      <c r="C723" s="2" t="s">
        <v>1436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 t="s">
        <v>2</v>
      </c>
      <c r="B724" s="2" t="s">
        <v>1437</v>
      </c>
      <c r="C724" s="2" t="s">
        <v>1438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 t="s">
        <v>2</v>
      </c>
      <c r="B725" s="2" t="s">
        <v>1439</v>
      </c>
      <c r="C725" s="2" t="s">
        <v>1440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 t="s">
        <v>2</v>
      </c>
      <c r="B726" s="2" t="s">
        <v>1441</v>
      </c>
      <c r="C726" s="2" t="s">
        <v>1442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 t="s">
        <v>2</v>
      </c>
      <c r="B727" s="2" t="s">
        <v>1443</v>
      </c>
      <c r="C727" s="2" t="s">
        <v>1444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 t="s">
        <v>2</v>
      </c>
      <c r="B728" s="2" t="s">
        <v>1445</v>
      </c>
      <c r="C728" s="2" t="s">
        <v>1446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 t="s">
        <v>2</v>
      </c>
      <c r="B729" s="2" t="s">
        <v>1447</v>
      </c>
      <c r="C729" s="2" t="s">
        <v>1448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 t="s">
        <v>2</v>
      </c>
      <c r="B730" s="2" t="s">
        <v>1449</v>
      </c>
      <c r="C730" s="2" t="s">
        <v>1450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 t="s">
        <v>2</v>
      </c>
      <c r="B731" s="2" t="s">
        <v>1451</v>
      </c>
      <c r="C731" s="2" t="s">
        <v>1452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 t="s">
        <v>2</v>
      </c>
      <c r="B732" s="2" t="s">
        <v>1453</v>
      </c>
      <c r="C732" s="2" t="s">
        <v>1454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 t="s">
        <v>2</v>
      </c>
      <c r="B733" s="2" t="s">
        <v>1455</v>
      </c>
      <c r="C733" s="2" t="s">
        <v>1456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 t="s">
        <v>2</v>
      </c>
      <c r="B734" s="2" t="s">
        <v>1457</v>
      </c>
      <c r="C734" s="2" t="s">
        <v>1458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 t="s">
        <v>2</v>
      </c>
      <c r="B735" s="2" t="s">
        <v>1459</v>
      </c>
      <c r="C735" s="2" t="s">
        <v>1460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 t="s">
        <v>2</v>
      </c>
      <c r="B736" s="2" t="s">
        <v>1461</v>
      </c>
      <c r="C736" s="2" t="s">
        <v>1462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 t="s">
        <v>2</v>
      </c>
      <c r="B737" s="2" t="s">
        <v>1463</v>
      </c>
      <c r="C737" s="2" t="s">
        <v>1464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 t="s">
        <v>2</v>
      </c>
      <c r="B738" s="2" t="s">
        <v>1465</v>
      </c>
      <c r="C738" s="2" t="s">
        <v>1466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 t="s">
        <v>2</v>
      </c>
      <c r="B739" s="2" t="s">
        <v>1467</v>
      </c>
      <c r="C739" s="2" t="s">
        <v>1468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 t="s">
        <v>2</v>
      </c>
      <c r="B740" s="2" t="s">
        <v>1469</v>
      </c>
      <c r="C740" s="2" t="s">
        <v>1470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 t="s">
        <v>2</v>
      </c>
      <c r="B741" s="2" t="s">
        <v>1471</v>
      </c>
      <c r="C741" s="2" t="s">
        <v>1472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 t="s">
        <v>2</v>
      </c>
      <c r="B742" s="2" t="s">
        <v>1473</v>
      </c>
      <c r="C742" s="2" t="s">
        <v>1474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 t="s">
        <v>2</v>
      </c>
      <c r="B743" s="2" t="s">
        <v>1475</v>
      </c>
      <c r="C743" s="2" t="s">
        <v>1476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 t="s">
        <v>2</v>
      </c>
      <c r="B744" s="2" t="s">
        <v>1477</v>
      </c>
      <c r="C744" s="2" t="s">
        <v>1478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 t="s">
        <v>2</v>
      </c>
      <c r="B745" s="2" t="s">
        <v>1479</v>
      </c>
      <c r="C745" s="2" t="s">
        <v>1480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 t="s">
        <v>2</v>
      </c>
      <c r="B746" s="2" t="s">
        <v>1481</v>
      </c>
      <c r="C746" s="2" t="s">
        <v>1482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 t="s">
        <v>2</v>
      </c>
      <c r="B747" s="2" t="s">
        <v>1483</v>
      </c>
      <c r="C747" s="2" t="s">
        <v>1484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 t="s">
        <v>2</v>
      </c>
      <c r="B748" s="2" t="s">
        <v>1485</v>
      </c>
      <c r="C748" s="2" t="s">
        <v>1486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 t="s">
        <v>2</v>
      </c>
      <c r="B749" s="2" t="s">
        <v>1487</v>
      </c>
      <c r="C749" s="2" t="s">
        <v>1488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 t="s">
        <v>2</v>
      </c>
      <c r="B750" s="2" t="s">
        <v>1489</v>
      </c>
      <c r="C750" s="2" t="s">
        <v>1490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 t="s">
        <v>2</v>
      </c>
      <c r="B751" s="2" t="s">
        <v>1491</v>
      </c>
      <c r="C751" s="2" t="s">
        <v>1492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 t="s">
        <v>2</v>
      </c>
      <c r="B752" s="2" t="s">
        <v>1493</v>
      </c>
      <c r="C752" s="2" t="s">
        <v>1494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 t="s">
        <v>2</v>
      </c>
      <c r="B753" s="2" t="s">
        <v>1495</v>
      </c>
      <c r="C753" s="2" t="s">
        <v>1496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 t="s">
        <v>2</v>
      </c>
      <c r="B754" s="2" t="s">
        <v>1497</v>
      </c>
      <c r="C754" s="2" t="s">
        <v>1498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 t="s">
        <v>2</v>
      </c>
      <c r="B755" s="2" t="s">
        <v>1499</v>
      </c>
      <c r="C755" s="2" t="s">
        <v>1500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 t="s">
        <v>2</v>
      </c>
      <c r="B756" s="2" t="s">
        <v>1501</v>
      </c>
      <c r="C756" s="2" t="s">
        <v>1502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 t="s">
        <v>2</v>
      </c>
      <c r="B757" s="2" t="s">
        <v>1503</v>
      </c>
      <c r="C757" s="2" t="s">
        <v>1504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 t="s">
        <v>2</v>
      </c>
      <c r="B758" s="2" t="s">
        <v>1505</v>
      </c>
      <c r="C758" s="2" t="s">
        <v>1506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 t="s">
        <v>2</v>
      </c>
      <c r="B759" s="2" t="s">
        <v>1507</v>
      </c>
      <c r="C759" s="2" t="s">
        <v>1508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 t="s">
        <v>2</v>
      </c>
      <c r="B760" s="2" t="s">
        <v>1509</v>
      </c>
      <c r="C760" s="2" t="s">
        <v>1510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 t="s">
        <v>2</v>
      </c>
      <c r="B761" s="2" t="s">
        <v>1511</v>
      </c>
      <c r="C761" s="2" t="s">
        <v>1512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 t="s">
        <v>2</v>
      </c>
      <c r="B762" s="2" t="s">
        <v>1513</v>
      </c>
      <c r="C762" s="2" t="s">
        <v>1514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 t="s">
        <v>2</v>
      </c>
      <c r="B763" s="2" t="s">
        <v>1515</v>
      </c>
      <c r="C763" s="2" t="s">
        <v>1516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 t="s">
        <v>2</v>
      </c>
      <c r="B764" s="2" t="s">
        <v>1517</v>
      </c>
      <c r="C764" s="2" t="s">
        <v>1518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 t="s">
        <v>2</v>
      </c>
      <c r="B765" s="2" t="s">
        <v>1519</v>
      </c>
      <c r="C765" s="2" t="s">
        <v>1520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 t="s">
        <v>2</v>
      </c>
      <c r="B766" s="2" t="s">
        <v>1521</v>
      </c>
      <c r="C766" s="2" t="s">
        <v>1522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 t="s">
        <v>2</v>
      </c>
      <c r="B767" s="2" t="s">
        <v>1523</v>
      </c>
      <c r="C767" s="2" t="s">
        <v>1524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 t="s">
        <v>2</v>
      </c>
      <c r="B768" s="2" t="s">
        <v>1525</v>
      </c>
      <c r="C768" s="2" t="s">
        <v>1526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 t="s">
        <v>2</v>
      </c>
      <c r="B769" s="2" t="s">
        <v>1527</v>
      </c>
      <c r="C769" s="2" t="s">
        <v>1528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 t="s">
        <v>2</v>
      </c>
      <c r="B770" s="2" t="s">
        <v>1529</v>
      </c>
      <c r="C770" s="2" t="s">
        <v>1530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 t="s">
        <v>2</v>
      </c>
      <c r="B771" s="2" t="s">
        <v>1531</v>
      </c>
      <c r="C771" s="2" t="s">
        <v>1532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 t="s">
        <v>2</v>
      </c>
      <c r="B772" s="2" t="s">
        <v>1533</v>
      </c>
      <c r="C772" s="2" t="s">
        <v>1534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 t="s">
        <v>2</v>
      </c>
      <c r="B773" s="2" t="s">
        <v>1535</v>
      </c>
      <c r="C773" s="2" t="s">
        <v>1536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 t="s">
        <v>2</v>
      </c>
      <c r="B774" s="2" t="s">
        <v>1537</v>
      </c>
      <c r="C774" s="2" t="s">
        <v>1538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 t="s">
        <v>2</v>
      </c>
      <c r="B775" s="2" t="s">
        <v>1539</v>
      </c>
      <c r="C775" s="2" t="s">
        <v>1540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 t="s">
        <v>2</v>
      </c>
      <c r="B776" s="2" t="s">
        <v>1541</v>
      </c>
      <c r="C776" s="2" t="s">
        <v>1542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 t="s">
        <v>2</v>
      </c>
      <c r="B777" s="2" t="s">
        <v>1543</v>
      </c>
      <c r="C777" s="2" t="s">
        <v>1544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 t="s">
        <v>2</v>
      </c>
      <c r="B778" s="2" t="s">
        <v>1545</v>
      </c>
      <c r="C778" s="2" t="s">
        <v>1546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 t="s">
        <v>2</v>
      </c>
      <c r="B779" s="2" t="s">
        <v>1547</v>
      </c>
      <c r="C779" s="2" t="s">
        <v>1548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 t="s">
        <v>2</v>
      </c>
      <c r="B780" s="2" t="s">
        <v>1549</v>
      </c>
      <c r="C780" s="2" t="s">
        <v>1550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 t="s">
        <v>2</v>
      </c>
      <c r="B781" s="2" t="s">
        <v>1551</v>
      </c>
      <c r="C781" s="2" t="s">
        <v>1552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 t="s">
        <v>2</v>
      </c>
      <c r="B782" s="2" t="s">
        <v>1553</v>
      </c>
      <c r="C782" s="2" t="s">
        <v>1554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 t="s">
        <v>2</v>
      </c>
      <c r="B783" s="2" t="s">
        <v>1555</v>
      </c>
      <c r="C783" s="2" t="s">
        <v>1556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 t="s">
        <v>2</v>
      </c>
      <c r="B784" s="2" t="s">
        <v>1557</v>
      </c>
      <c r="C784" s="2" t="s">
        <v>1558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 t="s">
        <v>2</v>
      </c>
      <c r="B785" s="2" t="s">
        <v>1559</v>
      </c>
      <c r="C785" s="2" t="s">
        <v>1560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 t="s">
        <v>2</v>
      </c>
      <c r="B786" s="2" t="s">
        <v>1561</v>
      </c>
      <c r="C786" s="2" t="s">
        <v>1562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 t="s">
        <v>2</v>
      </c>
      <c r="B787" s="2" t="s">
        <v>1563</v>
      </c>
      <c r="C787" s="2" t="s">
        <v>1564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 t="s">
        <v>2</v>
      </c>
      <c r="B788" s="2" t="s">
        <v>1565</v>
      </c>
      <c r="C788" s="2" t="s">
        <v>1566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 t="s">
        <v>2</v>
      </c>
      <c r="B789" s="2" t="s">
        <v>1567</v>
      </c>
      <c r="C789" s="2" t="s">
        <v>1568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 t="s">
        <v>2</v>
      </c>
      <c r="B790" s="2" t="s">
        <v>1569</v>
      </c>
      <c r="C790" s="2" t="s">
        <v>1570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 t="s">
        <v>2</v>
      </c>
      <c r="B791" s="2" t="s">
        <v>1571</v>
      </c>
      <c r="C791" s="2" t="s">
        <v>1572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 t="s">
        <v>2</v>
      </c>
      <c r="B792" s="2" t="s">
        <v>1573</v>
      </c>
      <c r="C792" s="2" t="s">
        <v>1574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 t="s">
        <v>2</v>
      </c>
      <c r="B793" s="2" t="s">
        <v>1575</v>
      </c>
      <c r="C793" s="2" t="s">
        <v>1576</v>
      </c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 t="s">
        <v>2</v>
      </c>
      <c r="B794" s="2" t="s">
        <v>1577</v>
      </c>
      <c r="C794" s="2" t="s">
        <v>1578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 t="s">
        <v>2</v>
      </c>
      <c r="B795" s="2" t="s">
        <v>1579</v>
      </c>
      <c r="C795" s="2" t="s">
        <v>1580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 t="s">
        <v>2</v>
      </c>
      <c r="B796" s="2" t="s">
        <v>1581</v>
      </c>
      <c r="C796" s="2" t="s">
        <v>1582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 t="s">
        <v>2</v>
      </c>
      <c r="B797" s="2" t="s">
        <v>1583</v>
      </c>
      <c r="C797" s="2" t="s">
        <v>1584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 t="s">
        <v>2</v>
      </c>
      <c r="B798" s="2" t="s">
        <v>1585</v>
      </c>
      <c r="C798" s="2" t="s">
        <v>1586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 t="s">
        <v>2</v>
      </c>
      <c r="B799" s="2" t="s">
        <v>1587</v>
      </c>
      <c r="C799" s="2" t="s">
        <v>1588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 t="s">
        <v>2</v>
      </c>
      <c r="B800" s="2" t="s">
        <v>1589</v>
      </c>
      <c r="C800" s="2" t="s">
        <v>1590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 t="s">
        <v>2</v>
      </c>
      <c r="B801" s="2" t="s">
        <v>1591</v>
      </c>
      <c r="C801" s="2" t="s">
        <v>1592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 t="s">
        <v>2</v>
      </c>
      <c r="B802" s="2" t="s">
        <v>1593</v>
      </c>
      <c r="C802" s="2" t="s">
        <v>1594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 t="s">
        <v>2</v>
      </c>
      <c r="B803" s="2" t="s">
        <v>1595</v>
      </c>
      <c r="C803" s="2" t="s">
        <v>1596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 t="s">
        <v>2</v>
      </c>
      <c r="B804" s="2" t="s">
        <v>1597</v>
      </c>
      <c r="C804" s="2" t="s">
        <v>1598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 t="s">
        <v>2</v>
      </c>
      <c r="B805" s="2" t="s">
        <v>1599</v>
      </c>
      <c r="C805" s="2" t="s">
        <v>1600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 t="s">
        <v>2</v>
      </c>
      <c r="B806" s="2" t="s">
        <v>1601</v>
      </c>
      <c r="C806" s="2" t="s">
        <v>1602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 t="s">
        <v>2</v>
      </c>
      <c r="B807" s="2" t="s">
        <v>1603</v>
      </c>
      <c r="C807" s="2" t="s">
        <v>1604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 t="s">
        <v>2</v>
      </c>
      <c r="B808" s="2" t="s">
        <v>1605</v>
      </c>
      <c r="C808" s="2" t="s">
        <v>1606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 t="s">
        <v>2</v>
      </c>
      <c r="B809" s="2" t="s">
        <v>1607</v>
      </c>
      <c r="C809" s="2" t="s">
        <v>1608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 t="s">
        <v>2</v>
      </c>
      <c r="B810" s="2" t="s">
        <v>1609</v>
      </c>
      <c r="C810" s="2" t="s">
        <v>1610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 t="s">
        <v>2</v>
      </c>
      <c r="B811" s="2" t="s">
        <v>1611</v>
      </c>
      <c r="C811" s="2" t="s">
        <v>1612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 t="s">
        <v>2</v>
      </c>
      <c r="B812" s="2" t="s">
        <v>1613</v>
      </c>
      <c r="C812" s="2" t="s">
        <v>1614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 t="s">
        <v>2</v>
      </c>
      <c r="B813" s="2" t="s">
        <v>1615</v>
      </c>
      <c r="C813" s="2" t="s">
        <v>1616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 t="s">
        <v>2</v>
      </c>
      <c r="B814" s="2" t="s">
        <v>1617</v>
      </c>
      <c r="C814" s="2" t="s">
        <v>1618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 t="s">
        <v>2</v>
      </c>
      <c r="B815" s="2" t="s">
        <v>1619</v>
      </c>
      <c r="C815" s="2" t="s">
        <v>1620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 t="s">
        <v>2</v>
      </c>
      <c r="B816" s="2" t="s">
        <v>1621</v>
      </c>
      <c r="C816" s="2" t="s">
        <v>1622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 t="s">
        <v>2</v>
      </c>
      <c r="B817" s="2" t="s">
        <v>1623</v>
      </c>
      <c r="C817" s="2" t="s">
        <v>1624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 t="s">
        <v>2</v>
      </c>
      <c r="B818" s="2" t="s">
        <v>1625</v>
      </c>
      <c r="C818" s="2" t="s">
        <v>1626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 t="s">
        <v>2</v>
      </c>
      <c r="B819" s="2" t="s">
        <v>1627</v>
      </c>
      <c r="C819" s="2" t="s">
        <v>1628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 t="s">
        <v>2</v>
      </c>
      <c r="B820" s="2" t="s">
        <v>1629</v>
      </c>
      <c r="C820" s="2" t="s">
        <v>1630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 t="s">
        <v>2</v>
      </c>
      <c r="B821" s="2" t="s">
        <v>1631</v>
      </c>
      <c r="C821" s="2" t="s">
        <v>1632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 t="s">
        <v>2</v>
      </c>
      <c r="B822" s="2" t="s">
        <v>1633</v>
      </c>
      <c r="C822" s="2" t="s">
        <v>1634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 t="s">
        <v>2</v>
      </c>
      <c r="B823" s="2" t="s">
        <v>1635</v>
      </c>
      <c r="C823" s="2" t="s">
        <v>1636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 t="s">
        <v>2</v>
      </c>
      <c r="B824" s="2" t="s">
        <v>1637</v>
      </c>
      <c r="C824" s="2" t="s">
        <v>1638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 t="s">
        <v>2</v>
      </c>
      <c r="B825" s="2" t="s">
        <v>1639</v>
      </c>
      <c r="C825" s="2" t="s">
        <v>1640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 t="s">
        <v>2</v>
      </c>
      <c r="B826" s="2" t="s">
        <v>1641</v>
      </c>
      <c r="C826" s="2" t="s">
        <v>1642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 t="s">
        <v>2</v>
      </c>
      <c r="B827" s="2" t="s">
        <v>1643</v>
      </c>
      <c r="C827" s="2" t="s">
        <v>1644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 t="s">
        <v>2</v>
      </c>
      <c r="B828" s="2" t="s">
        <v>1645</v>
      </c>
      <c r="C828" s="2" t="s">
        <v>1646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 t="s">
        <v>2</v>
      </c>
      <c r="B829" s="2" t="s">
        <v>1647</v>
      </c>
      <c r="C829" s="2" t="s">
        <v>1648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 t="s">
        <v>2</v>
      </c>
      <c r="B830" s="2" t="s">
        <v>1649</v>
      </c>
      <c r="C830" s="2" t="s">
        <v>1650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 t="s">
        <v>2</v>
      </c>
      <c r="B831" s="2" t="s">
        <v>1651</v>
      </c>
      <c r="C831" s="2" t="s">
        <v>1652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 t="s">
        <v>2</v>
      </c>
      <c r="B832" s="2" t="s">
        <v>1653</v>
      </c>
      <c r="C832" s="2" t="s">
        <v>1654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 t="s">
        <v>2</v>
      </c>
      <c r="B833" s="2" t="s">
        <v>1655</v>
      </c>
      <c r="C833" s="2" t="s">
        <v>1656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 t="s">
        <v>2</v>
      </c>
      <c r="B834" s="2" t="s">
        <v>1657</v>
      </c>
      <c r="C834" s="2" t="s">
        <v>1658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 t="s">
        <v>2</v>
      </c>
      <c r="B835" s="2" t="s">
        <v>1659</v>
      </c>
      <c r="C835" s="2" t="s">
        <v>1660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 t="s">
        <v>2</v>
      </c>
      <c r="B836" s="2" t="s">
        <v>1661</v>
      </c>
      <c r="C836" s="2" t="s">
        <v>1662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 t="s">
        <v>2</v>
      </c>
      <c r="B837" s="2" t="s">
        <v>1663</v>
      </c>
      <c r="C837" s="2" t="s">
        <v>1664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 t="s">
        <v>2</v>
      </c>
      <c r="B838" s="2" t="s">
        <v>1665</v>
      </c>
      <c r="C838" s="2" t="s">
        <v>1666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 t="s">
        <v>2</v>
      </c>
      <c r="B839" s="2" t="s">
        <v>1667</v>
      </c>
      <c r="C839" s="2" t="s">
        <v>1668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 t="s">
        <v>2</v>
      </c>
      <c r="B840" s="2" t="s">
        <v>1669</v>
      </c>
      <c r="C840" s="2" t="s">
        <v>1670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 t="s">
        <v>2</v>
      </c>
      <c r="B841" s="2" t="s">
        <v>1671</v>
      </c>
      <c r="C841" s="2" t="s">
        <v>1672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 t="s">
        <v>2</v>
      </c>
      <c r="B842" s="2" t="s">
        <v>1673</v>
      </c>
      <c r="C842" s="2" t="s">
        <v>1674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 t="s">
        <v>2</v>
      </c>
      <c r="B843" s="2" t="s">
        <v>1675</v>
      </c>
      <c r="C843" s="2" t="s">
        <v>1676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 t="s">
        <v>2</v>
      </c>
      <c r="B844" s="2" t="s">
        <v>1677</v>
      </c>
      <c r="C844" s="2" t="s">
        <v>1678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 t="s">
        <v>2</v>
      </c>
      <c r="B845" s="2" t="s">
        <v>1679</v>
      </c>
      <c r="C845" s="2" t="s">
        <v>1680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 t="s">
        <v>2</v>
      </c>
      <c r="B846" s="2" t="s">
        <v>1681</v>
      </c>
      <c r="C846" s="2" t="s">
        <v>1682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 t="s">
        <v>2</v>
      </c>
      <c r="B847" s="2" t="s">
        <v>1683</v>
      </c>
      <c r="C847" s="2" t="s">
        <v>1684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 t="s">
        <v>2</v>
      </c>
      <c r="B848" s="2" t="s">
        <v>1685</v>
      </c>
      <c r="C848" s="2" t="s">
        <v>1686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 t="s">
        <v>2</v>
      </c>
      <c r="B849" s="2" t="s">
        <v>1687</v>
      </c>
      <c r="C849" s="2" t="s">
        <v>1688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 t="s">
        <v>2</v>
      </c>
      <c r="B850" s="2" t="s">
        <v>1689</v>
      </c>
      <c r="C850" s="2" t="s">
        <v>1690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 t="s">
        <v>2</v>
      </c>
      <c r="B851" s="2" t="s">
        <v>1691</v>
      </c>
      <c r="C851" s="2" t="s">
        <v>1692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 t="s">
        <v>2</v>
      </c>
      <c r="B852" s="2" t="s">
        <v>1693</v>
      </c>
      <c r="C852" s="2" t="s">
        <v>1694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 t="s">
        <v>2</v>
      </c>
      <c r="B853" s="2" t="s">
        <v>1695</v>
      </c>
      <c r="C853" s="2" t="s">
        <v>1696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 t="s">
        <v>2</v>
      </c>
      <c r="B854" s="2" t="s">
        <v>1697</v>
      </c>
      <c r="C854" s="2" t="s">
        <v>1698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 t="s">
        <v>2</v>
      </c>
      <c r="B855" s="2" t="s">
        <v>1699</v>
      </c>
      <c r="C855" s="2" t="s">
        <v>1700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 t="s">
        <v>2</v>
      </c>
      <c r="B856" s="2" t="s">
        <v>1701</v>
      </c>
      <c r="C856" s="2" t="s">
        <v>1702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 t="s">
        <v>2</v>
      </c>
      <c r="B857" s="2" t="s">
        <v>1703</v>
      </c>
      <c r="C857" s="2" t="s">
        <v>1704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 t="s">
        <v>2</v>
      </c>
      <c r="B858" s="2" t="s">
        <v>1705</v>
      </c>
      <c r="C858" s="2" t="s">
        <v>1706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 t="s">
        <v>2</v>
      </c>
      <c r="B859" s="2" t="s">
        <v>1707</v>
      </c>
      <c r="C859" s="2" t="s">
        <v>1708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 t="s">
        <v>2</v>
      </c>
      <c r="B860" s="2" t="s">
        <v>1709</v>
      </c>
      <c r="C860" s="2" t="s">
        <v>1710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 t="s">
        <v>2</v>
      </c>
      <c r="B861" s="2" t="s">
        <v>1711</v>
      </c>
      <c r="C861" s="2" t="s">
        <v>1712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 t="s">
        <v>2</v>
      </c>
      <c r="B862" s="2" t="s">
        <v>1713</v>
      </c>
      <c r="C862" s="2" t="s">
        <v>1714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 t="s">
        <v>2</v>
      </c>
      <c r="B863" s="2" t="s">
        <v>1715</v>
      </c>
      <c r="C863" s="2" t="s">
        <v>1716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 t="s">
        <v>2</v>
      </c>
      <c r="B864" s="2" t="s">
        <v>1717</v>
      </c>
      <c r="C864" s="2" t="s">
        <v>1718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 t="s">
        <v>2</v>
      </c>
      <c r="B865" s="2" t="s">
        <v>1719</v>
      </c>
      <c r="C865" s="2" t="s">
        <v>1720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 t="s">
        <v>2</v>
      </c>
      <c r="B866" s="2" t="s">
        <v>1721</v>
      </c>
      <c r="C866" s="2" t="s">
        <v>1722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 t="s">
        <v>2</v>
      </c>
      <c r="B867" s="2" t="s">
        <v>1723</v>
      </c>
      <c r="C867" s="2" t="s">
        <v>1724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 t="s">
        <v>2</v>
      </c>
      <c r="B868" s="2" t="s">
        <v>1725</v>
      </c>
      <c r="C868" s="2" t="s">
        <v>1726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 t="s">
        <v>2</v>
      </c>
      <c r="B869" s="2" t="s">
        <v>1727</v>
      </c>
      <c r="C869" s="2" t="s">
        <v>1728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 t="s">
        <v>2</v>
      </c>
      <c r="B870" s="2" t="s">
        <v>1729</v>
      </c>
      <c r="C870" s="2" t="s">
        <v>1730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 t="s">
        <v>2</v>
      </c>
      <c r="B871" s="2" t="s">
        <v>1731</v>
      </c>
      <c r="C871" s="2" t="s">
        <v>1732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 t="s">
        <v>2</v>
      </c>
      <c r="B872" s="2" t="s">
        <v>1733</v>
      </c>
      <c r="C872" s="2" t="s">
        <v>1734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 t="s">
        <v>2</v>
      </c>
      <c r="B873" s="2" t="s">
        <v>1735</v>
      </c>
      <c r="C873" s="2" t="s">
        <v>1736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 t="s">
        <v>2</v>
      </c>
      <c r="B874" s="2" t="s">
        <v>1737</v>
      </c>
      <c r="C874" s="2" t="s">
        <v>1738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 t="s">
        <v>2</v>
      </c>
      <c r="B875" s="2" t="s">
        <v>1739</v>
      </c>
      <c r="C875" s="2" t="s">
        <v>1740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 t="s">
        <v>2</v>
      </c>
      <c r="B876" s="2" t="s">
        <v>1741</v>
      </c>
      <c r="C876" s="2" t="s">
        <v>1742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 t="s">
        <v>2</v>
      </c>
      <c r="B877" s="2" t="s">
        <v>1743</v>
      </c>
      <c r="C877" s="2" t="s">
        <v>1744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 t="s">
        <v>2</v>
      </c>
      <c r="B878" s="2" t="s">
        <v>1745</v>
      </c>
      <c r="C878" s="2" t="s">
        <v>1746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 t="s">
        <v>2</v>
      </c>
      <c r="B879" s="2" t="s">
        <v>1747</v>
      </c>
      <c r="C879" s="2" t="s">
        <v>1748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 t="s">
        <v>2</v>
      </c>
      <c r="B880" s="2" t="s">
        <v>1749</v>
      </c>
      <c r="C880" s="2" t="s">
        <v>1750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 t="s">
        <v>2</v>
      </c>
      <c r="B881" s="2" t="s">
        <v>1751</v>
      </c>
      <c r="C881" s="2" t="s">
        <v>1752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 t="s">
        <v>2</v>
      </c>
      <c r="B882" s="2" t="s">
        <v>1753</v>
      </c>
      <c r="C882" s="2" t="s">
        <v>1754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 t="s">
        <v>2</v>
      </c>
      <c r="B883" s="2" t="s">
        <v>1755</v>
      </c>
      <c r="C883" s="2" t="s">
        <v>1756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 t="s">
        <v>2</v>
      </c>
      <c r="B884" s="2" t="s">
        <v>1757</v>
      </c>
      <c r="C884" s="2" t="s">
        <v>1758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 t="s">
        <v>2</v>
      </c>
      <c r="B885" s="2" t="s">
        <v>1759</v>
      </c>
      <c r="C885" s="2" t="s">
        <v>1760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 t="s">
        <v>2</v>
      </c>
      <c r="B886" s="2" t="s">
        <v>1761</v>
      </c>
      <c r="C886" s="2" t="s">
        <v>1762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 t="s">
        <v>2</v>
      </c>
      <c r="B887" s="2" t="s">
        <v>1763</v>
      </c>
      <c r="C887" s="2" t="s">
        <v>1764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 t="s">
        <v>2</v>
      </c>
      <c r="B888" s="2" t="s">
        <v>1765</v>
      </c>
      <c r="C888" s="2" t="s">
        <v>1766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 t="s">
        <v>2</v>
      </c>
      <c r="B889" s="2" t="s">
        <v>1767</v>
      </c>
      <c r="C889" s="2" t="s">
        <v>1768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 t="s">
        <v>2</v>
      </c>
      <c r="B890" s="2" t="s">
        <v>1769</v>
      </c>
      <c r="C890" s="2" t="s">
        <v>1770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 t="s">
        <v>2</v>
      </c>
      <c r="B891" s="2" t="s">
        <v>1771</v>
      </c>
      <c r="C891" s="2" t="s">
        <v>1772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 t="s">
        <v>2</v>
      </c>
      <c r="B892" s="2" t="s">
        <v>1773</v>
      </c>
      <c r="C892" s="2" t="s">
        <v>1774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 t="s">
        <v>2</v>
      </c>
      <c r="B893" s="2" t="s">
        <v>1775</v>
      </c>
      <c r="C893" s="2" t="s">
        <v>1776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 t="s">
        <v>2</v>
      </c>
      <c r="B894" s="2" t="s">
        <v>1777</v>
      </c>
      <c r="C894" s="2" t="s">
        <v>1778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 t="s">
        <v>2</v>
      </c>
      <c r="B895" s="2" t="s">
        <v>1779</v>
      </c>
      <c r="C895" s="2" t="s">
        <v>1780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 t="s">
        <v>2</v>
      </c>
      <c r="B896" s="2" t="s">
        <v>1781</v>
      </c>
      <c r="C896" s="2" t="s">
        <v>1782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 t="s">
        <v>2</v>
      </c>
      <c r="B897" s="2" t="s">
        <v>1783</v>
      </c>
      <c r="C897" s="2" t="s">
        <v>1784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 t="s">
        <v>2</v>
      </c>
      <c r="B898" s="2" t="s">
        <v>1785</v>
      </c>
      <c r="C898" s="2" t="s">
        <v>1786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 t="s">
        <v>2</v>
      </c>
      <c r="B899" s="2" t="s">
        <v>1787</v>
      </c>
      <c r="C899" s="2" t="s">
        <v>1788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 t="s">
        <v>2</v>
      </c>
      <c r="B900" s="2" t="s">
        <v>1789</v>
      </c>
      <c r="C900" s="2" t="s">
        <v>1790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 t="s">
        <v>2</v>
      </c>
      <c r="B901" s="2" t="s">
        <v>1791</v>
      </c>
      <c r="C901" s="2" t="s">
        <v>1792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 t="s">
        <v>2</v>
      </c>
      <c r="B902" s="2" t="s">
        <v>1793</v>
      </c>
      <c r="C902" s="2" t="s">
        <v>1794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 t="s">
        <v>2</v>
      </c>
      <c r="B903" s="2" t="s">
        <v>1795</v>
      </c>
      <c r="C903" s="2" t="s">
        <v>1796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 t="s">
        <v>2</v>
      </c>
      <c r="B904" s="2" t="s">
        <v>1797</v>
      </c>
      <c r="C904" s="2" t="s">
        <v>1798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 t="s">
        <v>2</v>
      </c>
      <c r="B905" s="2" t="s">
        <v>1799</v>
      </c>
      <c r="C905" s="2" t="s">
        <v>1800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 t="s">
        <v>2</v>
      </c>
      <c r="B906" s="2" t="s">
        <v>1801</v>
      </c>
      <c r="C906" s="2" t="s">
        <v>1802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 t="s">
        <v>2</v>
      </c>
      <c r="B907" s="2" t="s">
        <v>1803</v>
      </c>
      <c r="C907" s="2" t="s">
        <v>1804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 t="s">
        <v>2</v>
      </c>
      <c r="B908" s="2" t="s">
        <v>1805</v>
      </c>
      <c r="C908" s="2" t="s">
        <v>1806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 t="s">
        <v>2</v>
      </c>
      <c r="B909" s="2" t="s">
        <v>1807</v>
      </c>
      <c r="C909" s="2" t="s">
        <v>1808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 t="s">
        <v>2</v>
      </c>
      <c r="B910" s="2" t="s">
        <v>1809</v>
      </c>
      <c r="C910" s="2" t="s">
        <v>1810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 t="s">
        <v>2</v>
      </c>
      <c r="B911" s="2" t="s">
        <v>1811</v>
      </c>
      <c r="C911" s="2" t="s">
        <v>1812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 t="s">
        <v>2</v>
      </c>
      <c r="B912" s="2" t="s">
        <v>1813</v>
      </c>
      <c r="C912" s="2" t="s">
        <v>1814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 t="s">
        <v>2</v>
      </c>
      <c r="B913" s="2" t="s">
        <v>1815</v>
      </c>
      <c r="C913" s="2" t="s">
        <v>1816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 t="s">
        <v>2</v>
      </c>
      <c r="B914" s="2" t="s">
        <v>1817</v>
      </c>
      <c r="C914" s="2" t="s">
        <v>1818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 t="s">
        <v>2</v>
      </c>
      <c r="B915" s="2" t="s">
        <v>1819</v>
      </c>
      <c r="C915" s="2" t="s">
        <v>1820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 t="s">
        <v>2</v>
      </c>
      <c r="B916" s="2" t="s">
        <v>1821</v>
      </c>
      <c r="C916" s="2" t="s">
        <v>1822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 t="s">
        <v>2</v>
      </c>
      <c r="B917" s="2" t="s">
        <v>1823</v>
      </c>
      <c r="C917" s="2" t="s">
        <v>1824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 t="s">
        <v>2</v>
      </c>
      <c r="B918" s="2" t="s">
        <v>1825</v>
      </c>
      <c r="C918" s="2" t="s">
        <v>1826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 t="s">
        <v>2</v>
      </c>
      <c r="B919" s="2" t="s">
        <v>1827</v>
      </c>
      <c r="C919" s="2" t="s">
        <v>1828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 t="s">
        <v>2</v>
      </c>
      <c r="B920" s="2" t="s">
        <v>1829</v>
      </c>
      <c r="C920" s="2" t="s">
        <v>1830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 t="s">
        <v>2</v>
      </c>
      <c r="B921" s="2" t="s">
        <v>1831</v>
      </c>
      <c r="C921" s="2" t="s">
        <v>1832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 t="s">
        <v>2</v>
      </c>
      <c r="B922" s="2" t="s">
        <v>1833</v>
      </c>
      <c r="C922" s="2" t="s">
        <v>1834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 t="s">
        <v>2</v>
      </c>
      <c r="B923" s="2" t="s">
        <v>1835</v>
      </c>
      <c r="C923" s="2" t="s">
        <v>1836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 t="s">
        <v>2</v>
      </c>
      <c r="B924" s="2" t="s">
        <v>1837</v>
      </c>
      <c r="C924" s="2" t="s">
        <v>1838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 t="s">
        <v>2</v>
      </c>
      <c r="B925" s="2" t="s">
        <v>1839</v>
      </c>
      <c r="C925" s="2" t="s">
        <v>1840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 t="s">
        <v>2</v>
      </c>
      <c r="B926" s="2" t="s">
        <v>1841</v>
      </c>
      <c r="C926" s="2" t="s">
        <v>1842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 t="s">
        <v>2</v>
      </c>
      <c r="B927" s="2" t="s">
        <v>1843</v>
      </c>
      <c r="C927" s="2" t="s">
        <v>1844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 t="s">
        <v>2</v>
      </c>
      <c r="B928" s="2" t="s">
        <v>1845</v>
      </c>
      <c r="C928" s="2" t="s">
        <v>1846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 t="s">
        <v>2</v>
      </c>
      <c r="B929" s="2" t="s">
        <v>1847</v>
      </c>
      <c r="C929" s="2" t="s">
        <v>1848</v>
      </c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 t="s">
        <v>2</v>
      </c>
      <c r="B930" s="2" t="s">
        <v>1849</v>
      </c>
      <c r="C930" s="2" t="s">
        <v>1850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 t="s">
        <v>2</v>
      </c>
      <c r="B931" s="2" t="s">
        <v>1851</v>
      </c>
      <c r="C931" s="2" t="s">
        <v>1852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 t="s">
        <v>2</v>
      </c>
      <c r="B932" s="2" t="s">
        <v>1853</v>
      </c>
      <c r="C932" s="2" t="s">
        <v>1854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 t="s">
        <v>2</v>
      </c>
      <c r="B933" s="2" t="s">
        <v>1855</v>
      </c>
      <c r="C933" s="2" t="s">
        <v>1856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 t="s">
        <v>2</v>
      </c>
      <c r="B934" s="2" t="s">
        <v>1857</v>
      </c>
      <c r="C934" s="2" t="s">
        <v>1858</v>
      </c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 t="s">
        <v>2</v>
      </c>
      <c r="B935" s="2" t="s">
        <v>1859</v>
      </c>
      <c r="C935" s="2" t="s">
        <v>1860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 t="s">
        <v>2</v>
      </c>
      <c r="B936" s="2" t="s">
        <v>1861</v>
      </c>
      <c r="C936" s="2" t="s">
        <v>1862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 t="s">
        <v>2</v>
      </c>
      <c r="B937" s="2" t="s">
        <v>1863</v>
      </c>
      <c r="C937" s="2" t="s">
        <v>1864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 t="s">
        <v>2</v>
      </c>
      <c r="B938" s="2" t="s">
        <v>1865</v>
      </c>
      <c r="C938" s="2" t="s">
        <v>1866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 t="s">
        <v>2</v>
      </c>
      <c r="B939" s="2" t="s">
        <v>1867</v>
      </c>
      <c r="C939" s="2" t="s">
        <v>1868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 t="s">
        <v>2</v>
      </c>
      <c r="B940" s="2" t="s">
        <v>1869</v>
      </c>
      <c r="C940" s="2" t="s">
        <v>1870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 t="s">
        <v>2</v>
      </c>
      <c r="B941" s="2" t="s">
        <v>1871</v>
      </c>
      <c r="C941" s="2" t="s">
        <v>1872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 t="s">
        <v>2</v>
      </c>
      <c r="B942" s="2" t="s">
        <v>1873</v>
      </c>
      <c r="C942" s="2" t="s">
        <v>1874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 t="s">
        <v>2</v>
      </c>
      <c r="B943" s="2" t="s">
        <v>1875</v>
      </c>
      <c r="C943" s="2" t="s">
        <v>1876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 t="s">
        <v>2</v>
      </c>
      <c r="B944" s="2" t="s">
        <v>1877</v>
      </c>
      <c r="C944" s="2" t="s">
        <v>1878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 t="s">
        <v>2</v>
      </c>
      <c r="B945" s="2" t="s">
        <v>1879</v>
      </c>
      <c r="C945" s="2" t="s">
        <v>1880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 t="s">
        <v>2</v>
      </c>
      <c r="B946" s="2" t="s">
        <v>1881</v>
      </c>
      <c r="C946" s="2" t="s">
        <v>1882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 t="s">
        <v>2</v>
      </c>
      <c r="B947" s="2" t="s">
        <v>1883</v>
      </c>
      <c r="C947" s="2" t="s">
        <v>1884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 t="s">
        <v>2</v>
      </c>
      <c r="B948" s="2" t="s">
        <v>1885</v>
      </c>
      <c r="C948" s="2" t="s">
        <v>1886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 t="s">
        <v>2</v>
      </c>
      <c r="B949" s="2" t="s">
        <v>1887</v>
      </c>
      <c r="C949" s="2" t="s">
        <v>1888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 t="s">
        <v>2</v>
      </c>
      <c r="B950" s="2" t="s">
        <v>1889</v>
      </c>
      <c r="C950" s="2" t="s">
        <v>1890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 t="s">
        <v>2</v>
      </c>
      <c r="B951" s="2" t="s">
        <v>1891</v>
      </c>
      <c r="C951" s="2" t="s">
        <v>1892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 t="s">
        <v>2</v>
      </c>
      <c r="B952" s="2" t="s">
        <v>1893</v>
      </c>
      <c r="C952" s="2" t="s">
        <v>1894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 t="s">
        <v>2</v>
      </c>
      <c r="B953" s="2" t="s">
        <v>1895</v>
      </c>
      <c r="C953" s="2" t="s">
        <v>1896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 t="s">
        <v>2</v>
      </c>
      <c r="B954" s="2" t="s">
        <v>1897</v>
      </c>
      <c r="C954" s="2" t="s">
        <v>1898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 t="s">
        <v>2</v>
      </c>
      <c r="B955" s="2" t="s">
        <v>1899</v>
      </c>
      <c r="C955" s="2" t="s">
        <v>1900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 t="s">
        <v>2</v>
      </c>
      <c r="B956" s="2" t="s">
        <v>1901</v>
      </c>
      <c r="C956" s="2" t="s">
        <v>1902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 t="s">
        <v>2</v>
      </c>
      <c r="B957" s="2" t="s">
        <v>1903</v>
      </c>
      <c r="C957" s="2" t="s">
        <v>1904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 t="s">
        <v>2</v>
      </c>
      <c r="B958" s="2" t="s">
        <v>1905</v>
      </c>
      <c r="C958" s="2" t="s">
        <v>1906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 t="s">
        <v>2</v>
      </c>
      <c r="B959" s="2" t="s">
        <v>1907</v>
      </c>
      <c r="C959" s="2" t="s">
        <v>1908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 t="s">
        <v>2</v>
      </c>
      <c r="B960" s="2" t="s">
        <v>1909</v>
      </c>
      <c r="C960" s="2" t="s">
        <v>1910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 t="s">
        <v>2</v>
      </c>
      <c r="B961" s="2" t="s">
        <v>1911</v>
      </c>
      <c r="C961" s="2" t="s">
        <v>1912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 t="s">
        <v>2</v>
      </c>
      <c r="B962" s="2" t="s">
        <v>1913</v>
      </c>
      <c r="C962" s="2" t="s">
        <v>1914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 t="s">
        <v>2</v>
      </c>
      <c r="B963" s="2" t="s">
        <v>1915</v>
      </c>
      <c r="C963" s="2" t="s">
        <v>1916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 t="s">
        <v>2</v>
      </c>
      <c r="B964" s="2" t="s">
        <v>1917</v>
      </c>
      <c r="C964" s="2" t="s">
        <v>1918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 t="s">
        <v>2</v>
      </c>
      <c r="B965" s="2" t="s">
        <v>1919</v>
      </c>
      <c r="C965" s="2" t="s">
        <v>1920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 t="s">
        <v>2</v>
      </c>
      <c r="B966" s="2" t="s">
        <v>1921</v>
      </c>
      <c r="C966" s="2" t="s">
        <v>1922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 t="s">
        <v>2</v>
      </c>
      <c r="B967" s="2" t="s">
        <v>1923</v>
      </c>
      <c r="C967" s="2" t="s">
        <v>1924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 t="s">
        <v>2</v>
      </c>
      <c r="B968" s="2" t="s">
        <v>1925</v>
      </c>
      <c r="C968" s="2" t="s">
        <v>1926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 t="s">
        <v>2</v>
      </c>
      <c r="B969" s="2" t="s">
        <v>1927</v>
      </c>
      <c r="C969" s="2" t="s">
        <v>1928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 t="s">
        <v>2</v>
      </c>
      <c r="B970" s="2" t="s">
        <v>1929</v>
      </c>
      <c r="C970" s="2" t="s">
        <v>1930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 t="s">
        <v>2</v>
      </c>
      <c r="B971" s="2" t="s">
        <v>1931</v>
      </c>
      <c r="C971" s="2" t="s">
        <v>1932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 t="s">
        <v>2</v>
      </c>
      <c r="B972" s="2" t="s">
        <v>1933</v>
      </c>
      <c r="C972" s="2" t="s">
        <v>1934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 t="s">
        <v>2</v>
      </c>
      <c r="B973" s="2" t="s">
        <v>1935</v>
      </c>
      <c r="C973" s="2" t="s">
        <v>1936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 t="s">
        <v>2</v>
      </c>
      <c r="B974" s="2" t="s">
        <v>1937</v>
      </c>
      <c r="C974" s="2" t="s">
        <v>1938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 t="s">
        <v>2</v>
      </c>
      <c r="B975" s="2" t="s">
        <v>1939</v>
      </c>
      <c r="C975" s="2" t="s">
        <v>1940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 t="s">
        <v>2</v>
      </c>
      <c r="B976" s="2" t="s">
        <v>1941</v>
      </c>
      <c r="C976" s="2" t="s">
        <v>1942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 t="s">
        <v>2</v>
      </c>
      <c r="B977" s="2" t="s">
        <v>1943</v>
      </c>
      <c r="C977" s="2" t="s">
        <v>1944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 t="s">
        <v>2</v>
      </c>
      <c r="B978" s="2" t="s">
        <v>1945</v>
      </c>
      <c r="C978" s="2" t="s">
        <v>1946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 t="s">
        <v>2</v>
      </c>
      <c r="B979" s="2" t="s">
        <v>1947</v>
      </c>
      <c r="C979" s="2" t="s">
        <v>1948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 t="s">
        <v>2</v>
      </c>
      <c r="B980" s="2" t="s">
        <v>1949</v>
      </c>
      <c r="C980" s="2" t="s">
        <v>1950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 t="s">
        <v>2</v>
      </c>
      <c r="B981" s="2" t="s">
        <v>1951</v>
      </c>
      <c r="C981" s="2" t="s">
        <v>1952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 t="s">
        <v>2</v>
      </c>
      <c r="B982" s="2" t="s">
        <v>1953</v>
      </c>
      <c r="C982" s="2" t="s">
        <v>1954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 t="s">
        <v>2</v>
      </c>
      <c r="B983" s="2" t="s">
        <v>1955</v>
      </c>
      <c r="C983" s="2" t="s">
        <v>1956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 t="s">
        <v>2</v>
      </c>
      <c r="B984" s="2" t="s">
        <v>1957</v>
      </c>
      <c r="C984" s="2" t="s">
        <v>1958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 t="s">
        <v>2</v>
      </c>
      <c r="B985" s="2" t="s">
        <v>1959</v>
      </c>
      <c r="C985" s="2" t="s">
        <v>1960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 t="s">
        <v>2</v>
      </c>
      <c r="B986" s="2" t="s">
        <v>1961</v>
      </c>
      <c r="C986" s="2" t="s">
        <v>1962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 t="s">
        <v>2</v>
      </c>
      <c r="B987" s="2" t="s">
        <v>1963</v>
      </c>
      <c r="C987" s="2" t="s">
        <v>1964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 t="s">
        <v>2</v>
      </c>
      <c r="B988" s="2" t="s">
        <v>1965</v>
      </c>
      <c r="C988" s="2" t="s">
        <v>1966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 t="s">
        <v>2</v>
      </c>
      <c r="B989" s="2" t="s">
        <v>1967</v>
      </c>
      <c r="C989" s="2" t="s">
        <v>1968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 t="s">
        <v>2</v>
      </c>
      <c r="B990" s="2" t="s">
        <v>1969</v>
      </c>
      <c r="C990" s="2" t="s">
        <v>1970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 t="s">
        <v>2</v>
      </c>
      <c r="B991" s="2" t="s">
        <v>1971</v>
      </c>
      <c r="C991" s="2" t="s">
        <v>1972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 t="s">
        <v>2</v>
      </c>
      <c r="B992" s="2" t="s">
        <v>1973</v>
      </c>
      <c r="C992" s="2" t="s">
        <v>1974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 t="s">
        <v>2</v>
      </c>
      <c r="B993" s="2" t="s">
        <v>1975</v>
      </c>
      <c r="C993" s="2" t="s">
        <v>1976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 t="s">
        <v>2</v>
      </c>
      <c r="B994" s="2" t="s">
        <v>1977</v>
      </c>
      <c r="C994" s="2" t="s">
        <v>1978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 t="s">
        <v>2</v>
      </c>
      <c r="B995" s="2" t="s">
        <v>1979</v>
      </c>
      <c r="C995" s="2" t="s">
        <v>1980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 t="s">
        <v>2</v>
      </c>
      <c r="B996" s="2" t="s">
        <v>1981</v>
      </c>
      <c r="C996" s="2" t="s">
        <v>1982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 t="s">
        <v>2</v>
      </c>
      <c r="B997" s="2" t="s">
        <v>1983</v>
      </c>
      <c r="C997" s="2" t="s">
        <v>1984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2" t="s">
        <v>2</v>
      </c>
      <c r="B998" s="2" t="s">
        <v>1985</v>
      </c>
      <c r="C998" s="2" t="s">
        <v>1986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2" t="s">
        <v>2</v>
      </c>
      <c r="B999" s="2" t="s">
        <v>1987</v>
      </c>
      <c r="C999" s="2" t="s">
        <v>1988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2" t="s">
        <v>2</v>
      </c>
      <c r="B1000" s="2" t="s">
        <v>1989</v>
      </c>
      <c r="C1000" s="2" t="s">
        <v>1990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>
      <c r="A1001" s="2" t="s">
        <v>2</v>
      </c>
      <c r="B1001" s="2" t="s">
        <v>1991</v>
      </c>
      <c r="C1001" s="2" t="s">
        <v>1992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>
      <c r="A1002" s="2" t="s">
        <v>2</v>
      </c>
      <c r="B1002" s="2" t="s">
        <v>1993</v>
      </c>
      <c r="C1002" s="2" t="s">
        <v>1994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>
      <c r="A1003" s="2" t="s">
        <v>2</v>
      </c>
      <c r="B1003" s="2" t="s">
        <v>1995</v>
      </c>
      <c r="C1003" s="2" t="s">
        <v>1996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>
      <c r="A1004" s="2" t="s">
        <v>2</v>
      </c>
      <c r="B1004" s="2" t="s">
        <v>1997</v>
      </c>
      <c r="C1004" s="2" t="s">
        <v>1998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>
      <c r="A1005" s="2" t="s">
        <v>2</v>
      </c>
      <c r="B1005" s="2" t="s">
        <v>1999</v>
      </c>
      <c r="C1005" s="2" t="s">
        <v>2000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>
      <c r="A1006" s="2" t="s">
        <v>2</v>
      </c>
      <c r="B1006" s="2" t="s">
        <v>2001</v>
      </c>
      <c r="C1006" s="2" t="s">
        <v>2002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>
      <c r="A1007" s="2" t="s">
        <v>2</v>
      </c>
      <c r="B1007" s="2" t="s">
        <v>2003</v>
      </c>
      <c r="C1007" s="2" t="s">
        <v>2004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>
      <c r="A1008" s="2" t="s">
        <v>2</v>
      </c>
      <c r="B1008" s="2" t="s">
        <v>2005</v>
      </c>
      <c r="C1008" s="2" t="s">
        <v>2006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>
      <c r="A1009" s="2" t="s">
        <v>2</v>
      </c>
      <c r="B1009" s="2" t="s">
        <v>2007</v>
      </c>
      <c r="C1009" s="2" t="s">
        <v>2008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>
      <c r="A1010" s="2" t="s">
        <v>2</v>
      </c>
      <c r="B1010" s="2" t="s">
        <v>2009</v>
      </c>
      <c r="C1010" s="2" t="s">
        <v>2010</v>
      </c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>
      <c r="A1011" s="2" t="s">
        <v>2</v>
      </c>
      <c r="B1011" s="2" t="s">
        <v>2011</v>
      </c>
      <c r="C1011" s="2" t="s">
        <v>2012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>
      <c r="A1012" s="2" t="s">
        <v>2</v>
      </c>
      <c r="B1012" s="2" t="s">
        <v>2013</v>
      </c>
      <c r="C1012" s="2" t="s">
        <v>2014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>
      <c r="A1013" s="2" t="s">
        <v>2</v>
      </c>
      <c r="B1013" s="2" t="s">
        <v>2015</v>
      </c>
      <c r="C1013" s="2" t="s">
        <v>2016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>
      <c r="A1014" s="2" t="s">
        <v>2</v>
      </c>
      <c r="B1014" s="2" t="s">
        <v>2017</v>
      </c>
      <c r="C1014" s="2" t="s">
        <v>2018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>
      <c r="A1015" s="2" t="s">
        <v>2</v>
      </c>
      <c r="B1015" s="2" t="s">
        <v>2019</v>
      </c>
      <c r="C1015" s="2" t="s">
        <v>2020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>
      <c r="A1016" s="2" t="s">
        <v>2</v>
      </c>
      <c r="B1016" s="2" t="s">
        <v>2021</v>
      </c>
      <c r="C1016" s="2" t="s">
        <v>2022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>
      <c r="A1017" s="2" t="s">
        <v>2</v>
      </c>
      <c r="B1017" s="2" t="s">
        <v>2023</v>
      </c>
      <c r="C1017" s="2" t="s">
        <v>2024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>
      <c r="A1018" s="2" t="s">
        <v>2</v>
      </c>
      <c r="B1018" s="2" t="s">
        <v>2025</v>
      </c>
      <c r="C1018" s="2" t="s">
        <v>2026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>
      <c r="A1019" s="2" t="s">
        <v>2</v>
      </c>
      <c r="B1019" s="2" t="s">
        <v>2027</v>
      </c>
      <c r="C1019" s="2" t="s">
        <v>2028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>
      <c r="A1020" s="2" t="s">
        <v>2</v>
      </c>
      <c r="B1020" s="2" t="s">
        <v>2029</v>
      </c>
      <c r="C1020" s="2" t="s">
        <v>2030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>
      <c r="A1021" s="2" t="s">
        <v>2</v>
      </c>
      <c r="B1021" s="2" t="s">
        <v>2031</v>
      </c>
      <c r="C1021" s="2" t="s">
        <v>2032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>
      <c r="A1022" s="2" t="s">
        <v>2</v>
      </c>
      <c r="B1022" s="2" t="s">
        <v>2033</v>
      </c>
      <c r="C1022" s="2" t="s">
        <v>2034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>
      <c r="A1023" s="2" t="s">
        <v>2</v>
      </c>
      <c r="B1023" s="2" t="s">
        <v>2035</v>
      </c>
      <c r="C1023" s="2" t="s">
        <v>2036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>
      <c r="A1024" s="2" t="s">
        <v>2</v>
      </c>
      <c r="B1024" s="2" t="s">
        <v>2037</v>
      </c>
      <c r="C1024" s="2" t="s">
        <v>2038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>
      <c r="A1025" s="2" t="s">
        <v>2</v>
      </c>
      <c r="B1025" s="2" t="s">
        <v>2039</v>
      </c>
      <c r="C1025" s="2" t="s">
        <v>2040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>
      <c r="A1026" s="2" t="s">
        <v>2</v>
      </c>
      <c r="B1026" s="2" t="s">
        <v>2041</v>
      </c>
      <c r="C1026" s="2" t="s">
        <v>2042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>
      <c r="A1027" s="2" t="s">
        <v>2</v>
      </c>
      <c r="B1027" s="2" t="s">
        <v>2043</v>
      </c>
      <c r="C1027" s="2" t="s">
        <v>2044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>
      <c r="A1028" s="2" t="s">
        <v>2</v>
      </c>
      <c r="B1028" s="2" t="s">
        <v>2045</v>
      </c>
      <c r="C1028" s="2" t="s">
        <v>2046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>
      <c r="A1029" s="2" t="s">
        <v>2</v>
      </c>
      <c r="B1029" s="2" t="s">
        <v>2047</v>
      </c>
      <c r="C1029" s="2" t="s">
        <v>2048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>
      <c r="A1030" s="2" t="s">
        <v>2</v>
      </c>
      <c r="B1030" s="2" t="s">
        <v>2049</v>
      </c>
      <c r="C1030" s="2" t="s">
        <v>2050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>
      <c r="A1031" s="2" t="s">
        <v>2</v>
      </c>
      <c r="B1031" s="2" t="s">
        <v>2051</v>
      </c>
      <c r="C1031" s="2" t="s">
        <v>2052</v>
      </c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>
      <c r="A1032" s="2" t="s">
        <v>2</v>
      </c>
      <c r="B1032" s="2" t="s">
        <v>2053</v>
      </c>
      <c r="C1032" s="2" t="s">
        <v>2054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>
      <c r="A1033" s="2" t="s">
        <v>2</v>
      </c>
      <c r="B1033" s="2" t="s">
        <v>2055</v>
      </c>
      <c r="C1033" s="2" t="s">
        <v>2056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>
      <c r="A1034" s="2" t="s">
        <v>2</v>
      </c>
      <c r="B1034" s="2" t="s">
        <v>2057</v>
      </c>
      <c r="C1034" s="2" t="s">
        <v>2058</v>
      </c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>
      <c r="A1035" s="2" t="s">
        <v>2</v>
      </c>
      <c r="B1035" s="2" t="s">
        <v>2059</v>
      </c>
      <c r="C1035" s="2" t="s">
        <v>2060</v>
      </c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>
      <c r="A1036" s="2" t="s">
        <v>2</v>
      </c>
      <c r="B1036" s="2" t="s">
        <v>2061</v>
      </c>
      <c r="C1036" s="2" t="s">
        <v>2062</v>
      </c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>
      <c r="A1037" s="2" t="s">
        <v>2</v>
      </c>
      <c r="B1037" s="2" t="s">
        <v>2063</v>
      </c>
      <c r="C1037" s="2" t="s">
        <v>2064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>
      <c r="A1038" s="2" t="s">
        <v>2</v>
      </c>
      <c r="B1038" s="2" t="s">
        <v>2065</v>
      </c>
      <c r="C1038" s="2" t="s">
        <v>2066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>
      <c r="A1039" s="2" t="s">
        <v>2</v>
      </c>
      <c r="B1039" s="2" t="s">
        <v>2067</v>
      </c>
      <c r="C1039" s="2" t="s">
        <v>2068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>
      <c r="A1040" s="2" t="s">
        <v>2</v>
      </c>
      <c r="B1040" s="2" t="s">
        <v>2069</v>
      </c>
      <c r="C1040" s="2" t="s">
        <v>2070</v>
      </c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>
      <c r="A1041" s="2" t="s">
        <v>2</v>
      </c>
      <c r="B1041" s="2" t="s">
        <v>2071</v>
      </c>
      <c r="C1041" s="2" t="s">
        <v>2072</v>
      </c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>
      <c r="A1042" s="2" t="s">
        <v>2</v>
      </c>
      <c r="B1042" s="2" t="s">
        <v>2073</v>
      </c>
      <c r="C1042" s="2" t="s">
        <v>2074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>
      <c r="A1043" s="2" t="s">
        <v>2</v>
      </c>
      <c r="B1043" s="2" t="s">
        <v>2075</v>
      </c>
      <c r="C1043" s="2" t="s">
        <v>2076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>
      <c r="A1044" s="2" t="s">
        <v>2</v>
      </c>
      <c r="B1044" s="2" t="s">
        <v>2077</v>
      </c>
      <c r="C1044" s="2" t="s">
        <v>2078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>
      <c r="A1045" s="2" t="s">
        <v>2</v>
      </c>
      <c r="B1045" s="2" t="s">
        <v>2079</v>
      </c>
      <c r="C1045" s="2" t="s">
        <v>2080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>
      <c r="A1046" s="2" t="s">
        <v>2</v>
      </c>
      <c r="B1046" s="2" t="s">
        <v>2081</v>
      </c>
      <c r="C1046" s="2" t="s">
        <v>2082</v>
      </c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>
      <c r="A1047" s="2" t="s">
        <v>2</v>
      </c>
      <c r="B1047" s="2" t="s">
        <v>2083</v>
      </c>
      <c r="C1047" s="2" t="s">
        <v>2084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>
      <c r="A1048" s="2" t="s">
        <v>2</v>
      </c>
      <c r="B1048" s="2" t="s">
        <v>2085</v>
      </c>
      <c r="C1048" s="2" t="s">
        <v>2086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>
      <c r="A1049" s="2" t="s">
        <v>2</v>
      </c>
      <c r="B1049" s="2" t="s">
        <v>2087</v>
      </c>
      <c r="C1049" s="2" t="s">
        <v>2088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>
      <c r="A1050" s="2" t="s">
        <v>2</v>
      </c>
      <c r="B1050" s="2" t="s">
        <v>2089</v>
      </c>
      <c r="C1050" s="2" t="s">
        <v>2090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>
      <c r="A1051" s="2" t="s">
        <v>2</v>
      </c>
      <c r="B1051" s="2" t="s">
        <v>2091</v>
      </c>
      <c r="C1051" s="2" t="s">
        <v>2092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>
      <c r="A1052" s="2" t="s">
        <v>2</v>
      </c>
      <c r="B1052" s="2" t="s">
        <v>2093</v>
      </c>
      <c r="C1052" s="2" t="s">
        <v>2094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>
      <c r="A1053" s="2" t="s">
        <v>2</v>
      </c>
      <c r="B1053" s="2" t="s">
        <v>2095</v>
      </c>
      <c r="C1053" s="2" t="s">
        <v>2096</v>
      </c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>
      <c r="A1054" s="2" t="s">
        <v>2</v>
      </c>
      <c r="B1054" s="2" t="s">
        <v>2097</v>
      </c>
      <c r="C1054" s="2" t="s">
        <v>2098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>
      <c r="A1055" s="2" t="s">
        <v>2</v>
      </c>
      <c r="B1055" s="2" t="s">
        <v>2099</v>
      </c>
      <c r="C1055" s="2" t="s">
        <v>2100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>
      <c r="A1056" s="2" t="s">
        <v>2</v>
      </c>
      <c r="B1056" s="2" t="s">
        <v>2101</v>
      </c>
      <c r="C1056" s="2" t="s">
        <v>2102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>
      <c r="A1057" s="2" t="s">
        <v>2</v>
      </c>
      <c r="B1057" s="2" t="s">
        <v>2103</v>
      </c>
      <c r="C1057" s="2" t="s">
        <v>2104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>
      <c r="A1058" s="2" t="s">
        <v>2</v>
      </c>
      <c r="B1058" s="2" t="s">
        <v>2105</v>
      </c>
      <c r="C1058" s="2" t="s">
        <v>2106</v>
      </c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</row>
    <row r="1138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</row>
    <row r="1139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</row>
    <row r="11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</row>
    <row r="114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</row>
    <row r="114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</row>
    <row r="11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</row>
    <row r="114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</row>
    <row r="114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</row>
    <row r="1146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</row>
    <row r="1147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</row>
    <row r="1148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</row>
    <row r="1149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</row>
    <row r="115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</row>
    <row r="115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</row>
    <row r="115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</row>
    <row r="115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</row>
    <row r="115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</row>
    <row r="115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</row>
    <row r="1156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</row>
    <row r="1157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</row>
    <row r="1158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</row>
    <row r="1159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</row>
    <row r="116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</row>
    <row r="116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</row>
    <row r="116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</row>
    <row r="116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</row>
    <row r="116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</row>
    <row r="116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</row>
    <row r="1166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</row>
    <row r="1167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</row>
    <row r="1168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</row>
    <row r="1169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</row>
    <row r="117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</row>
    <row r="117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</row>
    <row r="117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</row>
    <row r="117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</row>
    <row r="117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</row>
    <row r="117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</row>
    <row r="1176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</row>
    <row r="1177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</row>
    <row r="1178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</row>
    <row r="1179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</row>
    <row r="118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</row>
    <row r="118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</row>
    <row r="118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</row>
    <row r="118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</row>
    <row r="118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</row>
    <row r="118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</row>
    <row r="1186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</row>
    <row r="1187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</row>
    <row r="1188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</row>
    <row r="1189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</row>
    <row r="119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</row>
    <row r="119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</row>
    <row r="119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</row>
    <row r="119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</row>
    <row r="119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</row>
    <row r="119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</row>
    <row r="1196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</row>
    <row r="1197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</row>
    <row r="1198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</row>
    <row r="1199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</row>
    <row r="1480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</row>
    <row r="148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</row>
    <row r="1482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</row>
    <row r="1483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</row>
    <row r="1484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</row>
    <row r="148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</row>
    <row r="1486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</row>
    <row r="1487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</row>
    <row r="1488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</row>
    <row r="1489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</row>
    <row r="1490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</row>
    <row r="149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</row>
    <row r="1492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</row>
    <row r="1493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</row>
    <row r="1494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</row>
    <row r="149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</row>
    <row r="1496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</row>
    <row r="1497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</row>
    <row r="1498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</row>
    <row r="1499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</row>
    <row r="1500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</row>
    <row r="150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</row>
    <row r="1502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</row>
    <row r="1503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</row>
    <row r="1504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</row>
    <row r="150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</row>
    <row r="1506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</row>
    <row r="1507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</row>
    <row r="1508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</row>
    <row r="1509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</row>
    <row r="1510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</row>
    <row r="15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</row>
    <row r="1512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</row>
    <row r="1513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</row>
    <row r="1514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</row>
    <row r="151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</row>
    <row r="1516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</row>
    <row r="1517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</row>
    <row r="1518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</row>
    <row r="1519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</row>
    <row r="1520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</row>
    <row r="152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</row>
    <row r="1522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</row>
    <row r="1523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</row>
    <row r="1524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</row>
    <row r="15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</row>
    <row r="1526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</row>
    <row r="1527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</row>
    <row r="1528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</row>
    <row r="1529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</row>
    <row r="1530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</row>
    <row r="153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</row>
    <row r="1532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</row>
    <row r="1533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</row>
    <row r="1534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</row>
    <row r="153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</row>
    <row r="1536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</row>
    <row r="1537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</row>
    <row r="1538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</row>
    <row r="1539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</row>
    <row r="1540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</row>
    <row r="154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</row>
    <row r="1542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</row>
    <row r="1543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</row>
    <row r="1546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</row>
    <row r="1547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</row>
    <row r="1548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</row>
    <row r="1549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</row>
    <row r="1550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</row>
    <row r="155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</row>
    <row r="1552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</row>
    <row r="1553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</row>
    <row r="1554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</row>
    <row r="155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</row>
    <row r="1556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</row>
    <row r="1557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</row>
    <row r="1558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</row>
    <row r="1559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</row>
    <row r="1560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</row>
    <row r="156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</row>
    <row r="1562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</row>
    <row r="1563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</row>
    <row r="1564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</row>
    <row r="156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</row>
    <row r="1566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</row>
    <row r="1567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</row>
    <row r="1568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</row>
    <row r="1569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</row>
    <row r="1570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</row>
    <row r="157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</row>
    <row r="1572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</row>
    <row r="1573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</row>
    <row r="1574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</row>
    <row r="157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</row>
    <row r="1576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</row>
    <row r="1577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</row>
    <row r="1578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</row>
    <row r="1579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</row>
    <row r="1580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</row>
    <row r="158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</row>
    <row r="1582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</row>
    <row r="1583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</row>
    <row r="1584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</row>
    <row r="158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</row>
    <row r="1586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</row>
    <row r="1587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</row>
    <row r="1588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</row>
    <row r="1589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</row>
    <row r="1590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</row>
    <row r="159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</row>
    <row r="1592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</row>
    <row r="1593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</row>
    <row r="1594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</row>
    <row r="159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</row>
    <row r="1596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</row>
    <row r="1597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</row>
    <row r="1598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</row>
    <row r="1599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</row>
    <row r="1600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</row>
    <row r="160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</row>
    <row r="1602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</row>
    <row r="1603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</row>
    <row r="1604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</row>
    <row r="160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</row>
    <row r="1606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</row>
    <row r="1607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</row>
    <row r="1608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</row>
    <row r="1609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</row>
    <row r="1610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</row>
    <row r="16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</row>
    <row r="1612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</row>
    <row r="1613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</row>
    <row r="1614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</row>
    <row r="16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</row>
    <row r="1616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</row>
    <row r="1617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</row>
    <row r="1618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</row>
    <row r="1619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</row>
    <row r="1620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</row>
    <row r="162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</row>
    <row r="1622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</row>
    <row r="1623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</row>
    <row r="1624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</row>
    <row r="162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</row>
    <row r="1626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</row>
    <row r="1627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</row>
    <row r="1628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</row>
    <row r="1629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</row>
    <row r="1630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</row>
    <row r="1631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</row>
    <row r="1632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</row>
    <row r="1633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</row>
    <row r="1634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</row>
    <row r="163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</row>
    <row r="1636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</row>
    <row r="1637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</row>
    <row r="1638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</row>
    <row r="1639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</row>
    <row r="1640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</row>
    <row r="1641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</row>
    <row r="1642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</row>
    <row r="1643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</row>
    <row r="1644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</row>
    <row r="164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</row>
    <row r="1646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</row>
    <row r="1647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</row>
    <row r="1648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</row>
    <row r="1649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</row>
    <row r="1650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</row>
    <row r="1651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</row>
    <row r="1652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</row>
    <row r="1653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</row>
    <row r="1654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</row>
    <row r="165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</row>
    <row r="1656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</row>
    <row r="1657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</row>
    <row r="1658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</row>
    <row r="1659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</row>
    <row r="1660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</row>
    <row r="1661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</row>
    <row r="1662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</row>
    <row r="1663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</row>
    <row r="1664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</row>
    <row r="166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</row>
    <row r="1666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</row>
    <row r="1667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</row>
    <row r="1668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</row>
    <row r="1669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</row>
    <row r="1670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</row>
    <row r="1671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</row>
    <row r="1672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</row>
    <row r="1673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</row>
    <row r="1674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</row>
    <row r="167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</row>
    <row r="1676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</row>
    <row r="1677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</row>
    <row r="1678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</row>
    <row r="1679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</row>
    <row r="1680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</row>
    <row r="1681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</row>
    <row r="1682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</row>
    <row r="1683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</row>
    <row r="1684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</row>
    <row r="168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</row>
    <row r="1686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</row>
    <row r="1687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</row>
    <row r="1688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</row>
    <row r="1689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</row>
    <row r="1690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</row>
    <row r="1691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</row>
    <row r="1692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</row>
    <row r="1693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</row>
    <row r="1694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</row>
    <row r="169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</row>
    <row r="1696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</row>
    <row r="1697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</row>
    <row r="1698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</row>
    <row r="1699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</row>
    <row r="1700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</row>
    <row r="1701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</row>
    <row r="1702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</row>
    <row r="1703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</row>
    <row r="1704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</row>
    <row r="170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</row>
    <row r="1706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</row>
    <row r="1707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</row>
    <row r="1708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</row>
    <row r="1709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</row>
    <row r="1710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</row>
    <row r="1711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</row>
    <row r="1712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</row>
    <row r="1713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</row>
    <row r="1714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</row>
    <row r="171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</row>
    <row r="1716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</row>
    <row r="1717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</row>
    <row r="1718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</row>
    <row r="1719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</row>
    <row r="1720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</row>
    <row r="1721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</row>
    <row r="1722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</row>
    <row r="1723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</row>
    <row r="1724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</row>
    <row r="172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</row>
    <row r="1726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</row>
    <row r="1727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</row>
    <row r="1728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</row>
    <row r="1729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</row>
    <row r="1730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</row>
    <row r="1731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</row>
    <row r="1732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</row>
    <row r="1733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</row>
    <row r="1734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</row>
    <row r="173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</row>
    <row r="1736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</row>
    <row r="1737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</row>
    <row r="1738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</row>
    <row r="1739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</row>
    <row r="1740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</row>
    <row r="1741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</row>
    <row r="1742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</row>
    <row r="1743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</row>
    <row r="1744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</row>
    <row r="174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</row>
    <row r="1746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</row>
    <row r="1747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</row>
    <row r="1748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</row>
    <row r="1749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</row>
    <row r="1750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</row>
    <row r="1751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</row>
    <row r="1752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</row>
    <row r="1753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</row>
    <row r="1754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</row>
    <row r="175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</row>
    <row r="1756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</row>
    <row r="1757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</row>
    <row r="1758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</row>
    <row r="1759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</row>
    <row r="1760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</row>
    <row r="1761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</row>
    <row r="1762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</row>
    <row r="1763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</row>
    <row r="1764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</row>
    <row r="176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</row>
    <row r="1766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</row>
    <row r="1767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</row>
    <row r="1768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</row>
    <row r="1769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</row>
    <row r="1770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</row>
    <row r="1771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</row>
    <row r="1772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</row>
    <row r="1773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</row>
    <row r="1774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</row>
    <row r="177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</row>
    <row r="1776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</row>
    <row r="1777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</row>
    <row r="1778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</row>
    <row r="1779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</row>
    <row r="1780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</row>
    <row r="1781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</row>
    <row r="1782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</row>
    <row r="1783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</row>
    <row r="1784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</row>
    <row r="178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</row>
    <row r="1786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</row>
    <row r="1787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</row>
    <row r="1788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</row>
    <row r="1789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</row>
    <row r="1790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</row>
    <row r="1791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</row>
    <row r="1792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</row>
    <row r="1793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</row>
    <row r="1794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</row>
    <row r="179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</row>
    <row r="1796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</row>
    <row r="1797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</row>
    <row r="1798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</row>
    <row r="1799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</row>
    <row r="1800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</row>
    <row r="1801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</row>
    <row r="1802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</row>
    <row r="1803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</row>
    <row r="1804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</row>
    <row r="180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</row>
    <row r="1806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</row>
    <row r="1807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</row>
    <row r="1808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</row>
    <row r="1809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</row>
    <row r="1810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</row>
    <row r="1811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</row>
    <row r="1812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</row>
    <row r="1813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</row>
    <row r="1814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</row>
    <row r="181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</row>
    <row r="1816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</row>
    <row r="1817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</row>
    <row r="1818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</row>
    <row r="1819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</row>
    <row r="1820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</row>
    <row r="1821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</row>
    <row r="1822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</row>
    <row r="1823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</row>
    <row r="1824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</row>
    <row r="182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</row>
    <row r="1826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</row>
    <row r="1827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</row>
    <row r="1828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</row>
    <row r="1829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</row>
    <row r="1830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</row>
    <row r="1831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</row>
    <row r="1832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</row>
    <row r="1833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</row>
    <row r="1834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</row>
    <row r="1835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</row>
    <row r="1836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</row>
    <row r="1837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</row>
    <row r="1838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</row>
    <row r="1839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</row>
    <row r="1840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</row>
    <row r="1841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</row>
    <row r="1842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</row>
    <row r="1843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</row>
    <row r="1844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</row>
    <row r="1845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</row>
    <row r="1846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</row>
    <row r="1847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</row>
    <row r="1848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</row>
    <row r="1849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</row>
    <row r="1850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</row>
    <row r="1851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</row>
    <row r="1852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</row>
    <row r="1853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</row>
    <row r="1854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</row>
    <row r="1855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</row>
    <row r="1856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</row>
    <row r="1857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</row>
    <row r="1858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</row>
    <row r="1859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</row>
    <row r="1860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</row>
    <row r="1861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</row>
    <row r="1862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</row>
    <row r="1863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</row>
    <row r="1864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</row>
    <row r="1865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</row>
    <row r="1866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</row>
    <row r="1867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</row>
    <row r="1868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</row>
    <row r="1869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</row>
    <row r="1870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</row>
    <row r="1871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</row>
    <row r="1872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</row>
    <row r="1873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</row>
    <row r="1874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</row>
    <row r="1875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</row>
    <row r="1876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</row>
    <row r="1877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</row>
    <row r="1878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</row>
    <row r="1879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</row>
    <row r="1880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</row>
    <row r="1881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</row>
    <row r="1882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</row>
    <row r="1883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</row>
    <row r="1884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</row>
    <row r="1885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</row>
    <row r="1886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</row>
    <row r="1887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</row>
    <row r="1888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</row>
    <row r="1889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</row>
    <row r="1890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</row>
    <row r="1891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</row>
    <row r="1892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</row>
    <row r="1893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</row>
    <row r="1894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</row>
    <row r="1895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</row>
    <row r="1896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</row>
    <row r="1897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</row>
    <row r="1898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</row>
    <row r="1899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</row>
    <row r="1900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</row>
    <row r="1901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</row>
    <row r="1902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</row>
    <row r="1903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</row>
    <row r="1904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</row>
    <row r="1905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</row>
    <row r="1906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</row>
    <row r="1907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</row>
    <row r="1908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</row>
    <row r="1909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</row>
    <row r="1910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</row>
    <row r="1911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</row>
    <row r="1912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</row>
    <row r="1913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</row>
    <row r="1914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</row>
    <row r="1915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</row>
    <row r="1916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</row>
    <row r="1917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</row>
    <row r="1918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</row>
    <row r="1919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</row>
    <row r="1920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</row>
    <row r="1921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</row>
    <row r="1922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</row>
    <row r="1923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</row>
    <row r="1924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</row>
    <row r="1925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</row>
    <row r="1926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</row>
    <row r="1927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</row>
    <row r="1928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</row>
    <row r="1929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</row>
    <row r="1930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</row>
    <row r="1931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</row>
    <row r="1932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</row>
    <row r="1933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</row>
    <row r="1934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</row>
    <row r="1935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</row>
    <row r="1936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</row>
    <row r="1937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</row>
    <row r="1938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</row>
    <row r="1939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</row>
    <row r="1940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</row>
    <row r="1941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</row>
    <row r="1942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</row>
    <row r="1943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</row>
    <row r="1944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</row>
    <row r="1945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</row>
    <row r="1946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</row>
    <row r="1947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</row>
    <row r="1948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</row>
    <row r="1949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</row>
    <row r="1950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</row>
    <row r="1951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</row>
    <row r="1952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</row>
    <row r="1953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</row>
    <row r="1954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</row>
    <row r="1955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</row>
    <row r="1956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</row>
    <row r="1957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</row>
    <row r="1958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</row>
    <row r="1959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</row>
    <row r="1960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</row>
    <row r="1961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</row>
    <row r="1962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</row>
    <row r="1963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</row>
    <row r="1964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</row>
    <row r="1965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</row>
    <row r="1966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</row>
    <row r="1967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</row>
    <row r="1968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</row>
    <row r="1969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</row>
    <row r="1970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</row>
    <row r="1971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</row>
    <row r="1972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</row>
    <row r="1973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</row>
    <row r="1974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</row>
    <row r="1975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</row>
    <row r="1976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</row>
    <row r="1977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</row>
    <row r="1978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</row>
    <row r="1979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</row>
    <row r="1980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</row>
    <row r="1981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</row>
    <row r="1982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</row>
    <row r="1983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</row>
    <row r="1984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</row>
    <row r="1985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</row>
    <row r="1986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</row>
    <row r="1987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</row>
    <row r="1988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</row>
    <row r="1989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</row>
    <row r="1990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</row>
    <row r="1991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</row>
    <row r="1992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</row>
    <row r="1993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</row>
    <row r="1994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</row>
    <row r="1995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</row>
    <row r="1996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</row>
    <row r="1997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</row>
    <row r="1998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</row>
    <row r="1999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</row>
    <row r="2000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</row>
    <row r="2001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</row>
  </sheetData>
  <conditionalFormatting sqref="AA3">
    <cfRule type="notContainsBlanks" dxfId="0" priority="1">
      <formula>LEN(TRIM(AA3))&gt;0</formula>
    </cfRule>
  </conditionalFormatting>
  <drawing r:id="rId2"/>
  <legacyDrawing r:id="rId3"/>
</worksheet>
</file>