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0G3\Downloads\"/>
    </mc:Choice>
  </mc:AlternateContent>
  <xr:revisionPtr revIDLastSave="0" documentId="13_ncr:1_{29015162-6E08-4DC8-9EB4-5687277EC74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 l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<sst xmlns="http://schemas.openxmlformats.org/spreadsheetml/2006/main" count="78" uniqueCount="19">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</sst>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8" zoomScaleNormal="100" workbookViewId="0">
      <selection activeCell="D2" sqref="D2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IF(ABS(C2)&lt;=10, "Fair", IF(ABS(C2)&lt;=20, "Unfair", "Highly Discriminative"))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IF(ABS(C3)&lt;=10, "Fair", IF(ABS(C3)&lt;=20, "Unfair", "Highly Discriminative"))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 t="shared" si="0"/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820G3</cp:lastModifiedBy>
  <cp:revision>3</cp:revision>
  <dcterms:created xsi:type="dcterms:W3CDTF">2021-06-27T18:07:09Z</dcterms:created>
  <dcterms:modified xsi:type="dcterms:W3CDTF">2025-06-17T12:18:01Z</dcterms:modified>
  <dc:language>en-US</dc:language>
</cp:coreProperties>
</file>