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9CA19D-C002-4584-8AE1-FCD5C9DE919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<sst xmlns="http://schemas.openxmlformats.org/spreadsheetml/2006/main" count="1" uniqueCount="1">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</sst>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of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1769</c:v>
                </c:pt>
                <c:pt idx="1">
                  <c:v>1141</c:v>
                </c:pt>
                <c:pt idx="2">
                  <c:v>1812</c:v>
                </c:pt>
                <c:pt idx="3">
                  <c:v>1871</c:v>
                </c:pt>
                <c:pt idx="4">
                  <c:v>1820</c:v>
                </c:pt>
                <c:pt idx="5">
                  <c:v>1850</c:v>
                </c:pt>
                <c:pt idx="6">
                  <c:v>1911</c:v>
                </c:pt>
                <c:pt idx="7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5-4C0A-A01B-E26095E9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695408"/>
        <c:axId val="592697048"/>
      </c:barChart>
      <c:catAx>
        <c:axId val="5926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7048"/>
        <c:crosses val="autoZero"/>
        <c:auto val="1"/>
        <c:lblAlgn val="ctr"/>
        <c:lblOffset val="100"/>
        <c:noMultiLvlLbl val="0"/>
      </c:catAx>
      <c:valAx>
        <c:axId val="5926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106680</xdr:rowOff>
    </xdr:from>
    <xdr:to>
      <xdr:col>13</xdr:col>
      <xdr:colOff>281940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2AA0A-EE9C-49CA-BCBC-72AA99B48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"/>
  <sheetViews>
    <sheetView tabSelected="1" workbookViewId="0">
      <selection activeCell="D9" sqref="D9"/>
    </sheetView>
  </sheetViews>
  <sheetFormatPr defaultRowHeight="14.4" x14ac:dyDescent="0.3"/>
  <sheetData>
    <row r="2" spans="1:9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3">
      <c r="A3" t="s">
        <v>0</v>
      </c>
      <c r="B3">
        <v>1769</v>
      </c>
      <c r="C3">
        <v>1141</v>
      </c>
      <c r="D3">
        <v>1812</v>
      </c>
      <c r="E3">
        <v>1871</v>
      </c>
      <c r="F3">
        <v>1820</v>
      </c>
      <c r="G3">
        <v>1850</v>
      </c>
      <c r="H3">
        <v>1911</v>
      </c>
      <c r="I3">
        <v>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2018-09-27T10:09:40Z</dcterms:modified>
</cp:coreProperties>
</file>